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ll Library Review" sheetId="1" state="visible" r:id="rId1"/>
    <sheet name="Legend" sheetId="2" state="visible" r:id="rId2"/>
  </sheets>
  <definedNames>
    <definedName name="_xlnm._FilterDatabase" localSheetId="0" hidden="1">'Full Library Review'!$A$1:$I$2731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45" customWidth="1" min="4" max="4"/>
    <col width="45" customWidth="1" min="5" max="5"/>
    <col width="13" customWidth="1" min="6" max="6"/>
    <col width="10" customWidth="1" min="7" max="7"/>
    <col width="24" customWidth="1" min="8" max="8"/>
    <col width="35" customWidth="1" min="9" max="9"/>
    <col width="18" customWidth="1" min="10" max="10"/>
    <col width="10" customWidth="1" min="11" max="11"/>
    <col width="45" customWidth="1" min="12" max="12"/>
  </cols>
  <sheetData>
    <row r="1">
      <c r="A1" s="1" t="inlineStr">
        <is>
          <t>#</t>
        </is>
      </c>
      <c r="B1" s="1" t="inlineStr">
        <is>
          <t>Original Artist (Last.fm)</t>
        </is>
      </c>
      <c r="C1" s="1" t="inlineStr">
        <is>
          <t>→ Cleaned Artist (TuneMyMusic)</t>
        </is>
      </c>
      <c r="D1" s="1" t="inlineStr">
        <is>
          <t>Original Track (Last.fm)</t>
        </is>
      </c>
      <c r="E1" s="1" t="inlineStr">
        <is>
          <t>→ Cleaned Track (TuneMyMusic)</t>
        </is>
      </c>
      <c r="F1" s="1" t="inlineStr">
        <is>
          <t>Name Changed?</t>
        </is>
      </c>
      <c r="G1" s="1" t="inlineStr">
        <is>
          <t>Has Spotify?</t>
        </is>
      </c>
      <c r="H1" s="1" t="inlineStr">
        <is>
          <t>Spotify ID</t>
        </is>
      </c>
      <c r="I1" s="1" t="inlineStr">
        <is>
          <t>Genres</t>
        </is>
      </c>
      <c r="J1" s="1" t="inlineStr">
        <is>
          <t>Keep / Remove</t>
        </is>
      </c>
      <c r="K1" s="1" t="inlineStr">
        <is>
          <t>Remix?</t>
        </is>
      </c>
      <c r="L1" s="1" t="inlineStr">
        <is>
          <t>Comment</t>
        </is>
      </c>
    </row>
    <row r="2">
      <c r="A2" s="2" t="n">
        <v>1</v>
      </c>
      <c r="B2" s="2" t="inlineStr">
        <is>
          <t>$NOT &amp; A$AP Rocky</t>
        </is>
      </c>
      <c r="C2" s="2" t="inlineStr">
        <is>
          <t>$NOT</t>
        </is>
      </c>
      <c r="D2" s="2" t="inlineStr">
        <is>
          <t>Doja</t>
        </is>
      </c>
      <c r="E2" s="2" t="inlineStr">
        <is>
          <t>Doja</t>
        </is>
      </c>
      <c r="F2" s="2" t="inlineStr">
        <is>
          <t>YES</t>
        </is>
      </c>
      <c r="G2" s="2" t="inlineStr">
        <is>
          <t>NO</t>
        </is>
      </c>
      <c r="H2" s="2" t="inlineStr"/>
      <c r="I2" s="2" t="inlineStr"/>
      <c r="J2" s="9" t="n"/>
      <c r="K2" s="9" t="n"/>
      <c r="L2" s="10" t="n"/>
    </row>
    <row r="3">
      <c r="A3" s="3" t="n">
        <v>2</v>
      </c>
      <c r="B3" s="3" t="inlineStr">
        <is>
          <t>$uicideboy$</t>
        </is>
      </c>
      <c r="C3" s="3" t="inlineStr"/>
      <c r="D3" s="3" t="inlineStr">
        <is>
          <t>...And To Those I Love, Thanks For Sticking Around</t>
        </is>
      </c>
      <c r="E3" s="3" t="inlineStr"/>
      <c r="F3" s="3" t="inlineStr"/>
      <c r="G3" s="3" t="inlineStr">
        <is>
          <t>YES</t>
        </is>
      </c>
      <c r="H3" s="3" t="inlineStr">
        <is>
          <t>30QR0ndUdiiMQMA9g1PGCm</t>
        </is>
      </c>
      <c r="I3" s="3" t="inlineStr">
        <is>
          <t>emo rap, horrorcore, cloud rap, trap metal, underground hip hop</t>
        </is>
      </c>
      <c r="J3" s="9" t="n"/>
      <c r="K3" s="9" t="n"/>
      <c r="L3" s="10" t="n"/>
    </row>
    <row r="4">
      <c r="A4" s="3" t="n">
        <v>3</v>
      </c>
      <c r="B4" s="3" t="inlineStr">
        <is>
          <t>$uicideboy$</t>
        </is>
      </c>
      <c r="C4" s="3" t="inlineStr"/>
      <c r="D4" s="3" t="inlineStr">
        <is>
          <t>1000 Blunts</t>
        </is>
      </c>
      <c r="E4" s="3" t="inlineStr"/>
      <c r="F4" s="3" t="inlineStr"/>
      <c r="G4" s="3" t="inlineStr">
        <is>
          <t>YES</t>
        </is>
      </c>
      <c r="H4" s="3" t="inlineStr">
        <is>
          <t>09riz9pAPJyYYDVynE5xxY</t>
        </is>
      </c>
      <c r="I4" s="3" t="inlineStr">
        <is>
          <t>emo rap, horrorcore, cloud rap, trap metal, underground hip hop</t>
        </is>
      </c>
      <c r="J4" s="9" t="n"/>
      <c r="K4" s="9" t="n"/>
      <c r="L4" s="10" t="n"/>
    </row>
    <row r="5">
      <c r="A5" s="3" t="n">
        <v>4</v>
      </c>
      <c r="B5" s="3" t="inlineStr">
        <is>
          <t>$uicideboy$</t>
        </is>
      </c>
      <c r="C5" s="3" t="inlineStr"/>
      <c r="D5" s="3" t="inlineStr">
        <is>
          <t>2ND HAND</t>
        </is>
      </c>
      <c r="E5" s="3" t="inlineStr"/>
      <c r="F5" s="3" t="inlineStr"/>
      <c r="G5" s="3" t="inlineStr">
        <is>
          <t>YES</t>
        </is>
      </c>
      <c r="H5" s="3" t="inlineStr">
        <is>
          <t>3YeQsJs1FdLI3w0BqWwpmk</t>
        </is>
      </c>
      <c r="I5" s="3" t="inlineStr">
        <is>
          <t>emo rap, horrorcore, cloud rap, trap metal, underground hip hop</t>
        </is>
      </c>
      <c r="J5" s="9" t="n"/>
      <c r="K5" s="9" t="n"/>
      <c r="L5" s="10" t="n"/>
    </row>
    <row r="6">
      <c r="A6" s="4" t="n">
        <v>5</v>
      </c>
      <c r="B6" s="4" t="inlineStr">
        <is>
          <t>$uicideboy$</t>
        </is>
      </c>
      <c r="C6" s="4" t="inlineStr"/>
      <c r="D6" s="4" t="inlineStr">
        <is>
          <t>Aliens Are Ghosts ($UICIDEBOY$ X TRAVIS BARKER)</t>
        </is>
      </c>
      <c r="E6" s="4" t="inlineStr"/>
      <c r="F6" s="4" t="inlineStr"/>
      <c r="G6" s="4" t="inlineStr">
        <is>
          <t>NO</t>
        </is>
      </c>
      <c r="H6" s="4" t="inlineStr"/>
      <c r="I6" s="4" t="inlineStr"/>
      <c r="J6" s="9" t="n"/>
      <c r="K6" s="9" t="n"/>
      <c r="L6" s="10" t="n"/>
    </row>
    <row r="7">
      <c r="A7" s="3" t="n">
        <v>6</v>
      </c>
      <c r="B7" s="3" t="inlineStr">
        <is>
          <t>$uicideboy$</t>
        </is>
      </c>
      <c r="C7" s="3" t="inlineStr"/>
      <c r="D7" s="3" t="inlineStr">
        <is>
          <t>ANTARCTICA</t>
        </is>
      </c>
      <c r="E7" s="3" t="inlineStr"/>
      <c r="F7" s="3" t="inlineStr"/>
      <c r="G7" s="3" t="inlineStr">
        <is>
          <t>YES</t>
        </is>
      </c>
      <c r="H7" s="3" t="inlineStr">
        <is>
          <t>5UGAXwbA17bUC0K9uquGY2</t>
        </is>
      </c>
      <c r="I7" s="3" t="inlineStr"/>
      <c r="J7" s="9" t="n"/>
      <c r="K7" s="9" t="n"/>
      <c r="L7" s="10" t="n"/>
    </row>
    <row r="8">
      <c r="A8" s="3" t="n">
        <v>7</v>
      </c>
      <c r="B8" s="3" t="inlineStr">
        <is>
          <t>$uicideboy$</t>
        </is>
      </c>
      <c r="C8" s="3" t="inlineStr"/>
      <c r="D8" s="3" t="inlineStr">
        <is>
          <t>Ashes of Luxury</t>
        </is>
      </c>
      <c r="E8" s="3" t="inlineStr"/>
      <c r="F8" s="3" t="inlineStr"/>
      <c r="G8" s="3" t="inlineStr">
        <is>
          <t>YES</t>
        </is>
      </c>
      <c r="H8" s="3" t="inlineStr">
        <is>
          <t>0GX0o6zfRAE50vvFoQQIph</t>
        </is>
      </c>
      <c r="I8" s="3" t="inlineStr">
        <is>
          <t>emo rap, horrorcore, cloud rap, trap metal, underground hip hop</t>
        </is>
      </c>
      <c r="J8" s="9" t="n"/>
      <c r="K8" s="9" t="n"/>
      <c r="L8" s="10" t="n"/>
    </row>
    <row r="9">
      <c r="A9" s="3" t="n">
        <v>8</v>
      </c>
      <c r="B9" s="3" t="inlineStr">
        <is>
          <t>$uicideboy$</t>
        </is>
      </c>
      <c r="C9" s="3" t="inlineStr"/>
      <c r="D9" s="3" t="inlineStr">
        <is>
          <t>Center Core Never More</t>
        </is>
      </c>
      <c r="E9" s="3" t="inlineStr"/>
      <c r="F9" s="3" t="inlineStr"/>
      <c r="G9" s="3" t="inlineStr">
        <is>
          <t>YES</t>
        </is>
      </c>
      <c r="H9" s="3" t="inlineStr">
        <is>
          <t>67IECOggWzBnCERhbOlTRp</t>
        </is>
      </c>
      <c r="I9" s="3" t="inlineStr"/>
      <c r="J9" s="9" t="n"/>
      <c r="K9" s="9" t="n"/>
      <c r="L9" s="10" t="n"/>
    </row>
    <row r="10">
      <c r="A10" s="3" t="n">
        <v>9</v>
      </c>
      <c r="B10" s="3" t="inlineStr">
        <is>
          <t>$uicideboy$</t>
        </is>
      </c>
      <c r="C10" s="3" t="inlineStr"/>
      <c r="D10" s="3" t="inlineStr">
        <is>
          <t>Chain Breaker</t>
        </is>
      </c>
      <c r="E10" s="3" t="inlineStr"/>
      <c r="F10" s="3" t="inlineStr"/>
      <c r="G10" s="3" t="inlineStr">
        <is>
          <t>YES</t>
        </is>
      </c>
      <c r="H10" s="3" t="inlineStr">
        <is>
          <t>67rbv2OcbvFnArw8e5dtzc</t>
        </is>
      </c>
      <c r="I10" s="3" t="inlineStr">
        <is>
          <t>emo rap, horrorcore, cloud rap, trap metal, underground hip hop</t>
        </is>
      </c>
      <c r="J10" s="9" t="n"/>
      <c r="K10" s="9" t="n"/>
      <c r="L10" s="10" t="n"/>
    </row>
    <row r="11">
      <c r="A11" s="3" t="n">
        <v>10</v>
      </c>
      <c r="B11" s="3" t="inlineStr">
        <is>
          <t>$uicideboy$</t>
        </is>
      </c>
      <c r="C11" s="3" t="inlineStr"/>
      <c r="D11" s="3" t="inlineStr">
        <is>
          <t>Full of Grace (I Refuse to Tend My Own Grave)</t>
        </is>
      </c>
      <c r="E11" s="3" t="inlineStr"/>
      <c r="F11" s="3" t="inlineStr"/>
      <c r="G11" s="3" t="inlineStr">
        <is>
          <t>YES</t>
        </is>
      </c>
      <c r="H11" s="3" t="inlineStr">
        <is>
          <t>5mSRLKGJ0Uc7FW7SlJFKaP</t>
        </is>
      </c>
      <c r="I11" s="3" t="inlineStr">
        <is>
          <t>emo rap, horrorcore, cloud rap, trap metal, underground hip hop</t>
        </is>
      </c>
      <c r="J11" s="9" t="n"/>
      <c r="K11" s="9" t="n"/>
      <c r="L11" s="10" t="n"/>
    </row>
    <row r="12">
      <c r="A12" s="3" t="n">
        <v>11</v>
      </c>
      <c r="B12" s="3" t="inlineStr">
        <is>
          <t>$uicideboy$</t>
        </is>
      </c>
      <c r="C12" s="3" t="inlineStr"/>
      <c r="D12" s="3" t="inlineStr">
        <is>
          <t>If You Were to Get What You Deserve, You Would Know What the Bottom of a Tire Tastes Like</t>
        </is>
      </c>
      <c r="E12" s="3" t="inlineStr"/>
      <c r="F12" s="3" t="inlineStr"/>
      <c r="G12" s="3" t="inlineStr">
        <is>
          <t>YES</t>
        </is>
      </c>
      <c r="H12" s="3" t="inlineStr">
        <is>
          <t>3GkZT2De5vEYJNI2GUJMmw</t>
        </is>
      </c>
      <c r="I12" s="3" t="inlineStr">
        <is>
          <t>emo rap, horrorcore, cloud rap, trap metal, underground hip hop</t>
        </is>
      </c>
      <c r="J12" s="9" t="n"/>
      <c r="K12" s="9" t="n"/>
      <c r="L12" s="10" t="n"/>
    </row>
    <row r="13">
      <c r="A13" s="3" t="n">
        <v>12</v>
      </c>
      <c r="B13" s="3" t="inlineStr">
        <is>
          <t>$uicideboy$</t>
        </is>
      </c>
      <c r="C13" s="3" t="inlineStr"/>
      <c r="D13" s="3" t="inlineStr">
        <is>
          <t>KILL YOURSELF (Part III)</t>
        </is>
      </c>
      <c r="E13" s="3" t="inlineStr"/>
      <c r="F13" s="3" t="inlineStr"/>
      <c r="G13" s="3" t="inlineStr">
        <is>
          <t>YES</t>
        </is>
      </c>
      <c r="H13" s="3" t="inlineStr">
        <is>
          <t>0kEZlJh4mK1QRfb3CT5LPk</t>
        </is>
      </c>
      <c r="I13" s="3" t="inlineStr">
        <is>
          <t>emo rap, horrorcore, cloud rap, trap metal, underground hip hop</t>
        </is>
      </c>
      <c r="J13" s="9" t="n"/>
      <c r="K13" s="9" t="n"/>
      <c r="L13" s="10" t="n"/>
    </row>
    <row r="14">
      <c r="A14" s="3" t="n">
        <v>13</v>
      </c>
      <c r="B14" s="3" t="inlineStr">
        <is>
          <t>$uicideboy$</t>
        </is>
      </c>
      <c r="C14" s="3" t="inlineStr"/>
      <c r="D14" s="3" t="inlineStr">
        <is>
          <t>Materialism as a Means to an End</t>
        </is>
      </c>
      <c r="E14" s="3" t="inlineStr"/>
      <c r="F14" s="3" t="inlineStr"/>
      <c r="G14" s="3" t="inlineStr">
        <is>
          <t>YES</t>
        </is>
      </c>
      <c r="H14" s="3" t="inlineStr">
        <is>
          <t>5xrH7dVah85mTEr4jgT1mu</t>
        </is>
      </c>
      <c r="I14" s="3" t="inlineStr">
        <is>
          <t>emo rap, horrorcore, cloud rap, trap metal, underground hip hop</t>
        </is>
      </c>
      <c r="J14" s="9" t="n"/>
      <c r="K14" s="9" t="n"/>
      <c r="L14" s="10" t="n"/>
    </row>
    <row r="15">
      <c r="A15" s="3" t="n">
        <v>14</v>
      </c>
      <c r="B15" s="3" t="inlineStr">
        <is>
          <t>$uicideboy$</t>
        </is>
      </c>
      <c r="C15" s="3" t="inlineStr"/>
      <c r="D15" s="3" t="inlineStr">
        <is>
          <t>Matte Black</t>
        </is>
      </c>
      <c r="E15" s="3" t="inlineStr"/>
      <c r="F15" s="3" t="inlineStr"/>
      <c r="G15" s="3" t="inlineStr">
        <is>
          <t>YES</t>
        </is>
      </c>
      <c r="H15" s="3" t="inlineStr">
        <is>
          <t>0hPRWztAIbNkt6GcFcLiqF</t>
        </is>
      </c>
      <c r="I15" s="3" t="inlineStr">
        <is>
          <t>emo rap, horrorcore, cloud rap, trap metal, underground hip hop</t>
        </is>
      </c>
      <c r="J15" s="9" t="n"/>
      <c r="K15" s="9" t="n"/>
      <c r="L15" s="10" t="n"/>
    </row>
    <row r="16">
      <c r="A16" s="3" t="n">
        <v>15</v>
      </c>
      <c r="B16" s="3" t="inlineStr">
        <is>
          <t>$uicideboy$</t>
        </is>
      </c>
      <c r="C16" s="3" t="inlineStr"/>
      <c r="D16" s="3" t="inlineStr">
        <is>
          <t>My Flaws Burn Through My Skin Like Demonic Flames from Hell</t>
        </is>
      </c>
      <c r="E16" s="3" t="inlineStr"/>
      <c r="F16" s="3" t="inlineStr"/>
      <c r="G16" s="3" t="inlineStr">
        <is>
          <t>YES</t>
        </is>
      </c>
      <c r="H16" s="3" t="inlineStr">
        <is>
          <t>6QFQqqYye5lAcnhCALvxKJ</t>
        </is>
      </c>
      <c r="I16" s="3" t="inlineStr">
        <is>
          <t>emo rap, horrorcore, cloud rap, trap metal, underground hip hop</t>
        </is>
      </c>
      <c r="J16" s="9" t="n"/>
      <c r="K16" s="9" t="n"/>
      <c r="L16" s="10" t="n"/>
    </row>
    <row r="17">
      <c r="A17" s="3" t="n">
        <v>16</v>
      </c>
      <c r="B17" s="3" t="inlineStr">
        <is>
          <t>$uicideboy$</t>
        </is>
      </c>
      <c r="C17" s="3" t="inlineStr"/>
      <c r="D17" s="3" t="inlineStr">
        <is>
          <t>My Swisher Sweet, But My Sig Sauer</t>
        </is>
      </c>
      <c r="E17" s="3" t="inlineStr"/>
      <c r="F17" s="3" t="inlineStr"/>
      <c r="G17" s="3" t="inlineStr">
        <is>
          <t>YES</t>
        </is>
      </c>
      <c r="H17" s="3" t="inlineStr">
        <is>
          <t>1xIibyoUvyxwoNqx8quHSz</t>
        </is>
      </c>
      <c r="I17" s="3" t="inlineStr">
        <is>
          <t>emo rap, horrorcore, cloud rap, trap metal, underground hip hop</t>
        </is>
      </c>
      <c r="J17" s="9" t="n"/>
      <c r="K17" s="9" t="n"/>
      <c r="L17" s="10" t="n"/>
    </row>
    <row r="18">
      <c r="A18" s="3" t="n">
        <v>17</v>
      </c>
      <c r="B18" s="3" t="inlineStr">
        <is>
          <t>$uicideboy$</t>
        </is>
      </c>
      <c r="C18" s="3" t="inlineStr"/>
      <c r="D18" s="3" t="inlineStr">
        <is>
          <t>PARIS</t>
        </is>
      </c>
      <c r="E18" s="3" t="inlineStr"/>
      <c r="F18" s="3" t="inlineStr"/>
      <c r="G18" s="3" t="inlineStr">
        <is>
          <t>YES</t>
        </is>
      </c>
      <c r="H18" s="3" t="inlineStr">
        <is>
          <t>6tO5bxNnMuh1c3cziSpecA</t>
        </is>
      </c>
      <c r="I18" s="3" t="inlineStr"/>
      <c r="J18" s="9" t="n"/>
      <c r="K18" s="9" t="n"/>
      <c r="L18" s="10" t="n"/>
    </row>
    <row r="19">
      <c r="A19" s="3" t="n">
        <v>18</v>
      </c>
      <c r="B19" s="3" t="inlineStr">
        <is>
          <t>$uicideboy$</t>
        </is>
      </c>
      <c r="C19" s="3" t="inlineStr"/>
      <c r="D19" s="3" t="inlineStr">
        <is>
          <t>Runnin' Thru the 7th with My Woadies</t>
        </is>
      </c>
      <c r="E19" s="3" t="inlineStr"/>
      <c r="F19" s="3" t="inlineStr"/>
      <c r="G19" s="3" t="inlineStr">
        <is>
          <t>YES</t>
        </is>
      </c>
      <c r="H19" s="3" t="inlineStr">
        <is>
          <t>1tm7c4V0kqLiN0XPVnoUcT</t>
        </is>
      </c>
      <c r="I19" s="3" t="inlineStr">
        <is>
          <t>emo rap, horrorcore, cloud rap, trap metal, underground hip hop</t>
        </is>
      </c>
      <c r="J19" s="9" t="n"/>
      <c r="K19" s="9" t="n"/>
      <c r="L19" s="10" t="n"/>
    </row>
    <row r="20">
      <c r="A20" s="3" t="n">
        <v>19</v>
      </c>
      <c r="B20" s="3" t="inlineStr">
        <is>
          <t>$uicideboy$</t>
        </is>
      </c>
      <c r="C20" s="3" t="inlineStr"/>
      <c r="D20" s="3" t="inlineStr">
        <is>
          <t>The Thin Grey Line</t>
        </is>
      </c>
      <c r="E20" s="3" t="inlineStr"/>
      <c r="F20" s="3" t="inlineStr"/>
      <c r="G20" s="3" t="inlineStr">
        <is>
          <t>YES</t>
        </is>
      </c>
      <c r="H20" s="3" t="inlineStr">
        <is>
          <t>0lZYlxoSG7DCecuLvMERfP</t>
        </is>
      </c>
      <c r="I20" s="3" t="inlineStr">
        <is>
          <t>emo rap, horrorcore, cloud rap, trap metal, underground hip hop</t>
        </is>
      </c>
      <c r="J20" s="9" t="n"/>
      <c r="K20" s="9" t="n"/>
      <c r="L20" s="10" t="n"/>
    </row>
    <row r="21">
      <c r="A21" s="3" t="n">
        <v>20</v>
      </c>
      <c r="B21" s="3" t="inlineStr">
        <is>
          <t>$uicideboy$</t>
        </is>
      </c>
      <c r="C21" s="3" t="inlineStr"/>
      <c r="D21" s="3" t="inlineStr">
        <is>
          <t>Ugliest</t>
        </is>
      </c>
      <c r="E21" s="3" t="inlineStr"/>
      <c r="F21" s="3" t="inlineStr"/>
      <c r="G21" s="3" t="inlineStr">
        <is>
          <t>YES</t>
        </is>
      </c>
      <c r="H21" s="3" t="inlineStr">
        <is>
          <t>2Q9nA56DKKJhj4cHMbHlAS</t>
        </is>
      </c>
      <c r="I21" s="3" t="inlineStr"/>
      <c r="J21" s="9" t="n"/>
      <c r="K21" s="9" t="n"/>
      <c r="L21" s="10" t="n"/>
    </row>
    <row r="22">
      <c r="A22" s="3" t="n">
        <v>21</v>
      </c>
      <c r="B22" s="3" t="inlineStr">
        <is>
          <t>$uicideboy$</t>
        </is>
      </c>
      <c r="C22" s="3" t="inlineStr"/>
      <c r="D22" s="3" t="inlineStr">
        <is>
          <t>Ugly</t>
        </is>
      </c>
      <c r="E22" s="3" t="inlineStr"/>
      <c r="F22" s="3" t="inlineStr"/>
      <c r="G22" s="3" t="inlineStr">
        <is>
          <t>YES</t>
        </is>
      </c>
      <c r="H22" s="3" t="inlineStr">
        <is>
          <t>3qDbBtbRv6eBls6q51pAL7</t>
        </is>
      </c>
      <c r="I22" s="3" t="inlineStr"/>
      <c r="J22" s="9" t="n"/>
      <c r="K22" s="9" t="n"/>
      <c r="L22" s="10" t="n"/>
    </row>
    <row r="23">
      <c r="A23" s="3" t="n">
        <v>22</v>
      </c>
      <c r="B23" s="3" t="inlineStr">
        <is>
          <t>$uicideboy$</t>
        </is>
      </c>
      <c r="C23" s="3" t="inlineStr"/>
      <c r="D23" s="3" t="inlineStr">
        <is>
          <t>Us vs. Them</t>
        </is>
      </c>
      <c r="E23" s="3" t="inlineStr"/>
      <c r="F23" s="3" t="inlineStr"/>
      <c r="G23" s="3" t="inlineStr">
        <is>
          <t>YES</t>
        </is>
      </c>
      <c r="H23" s="3" t="inlineStr">
        <is>
          <t>73nX7BaV2Rat4AFVNV3YGR</t>
        </is>
      </c>
      <c r="I23" s="3" t="inlineStr">
        <is>
          <t>emo rap, horrorcore, cloud rap, trap metal, underground hip hop</t>
        </is>
      </c>
      <c r="J23" s="9" t="n"/>
      <c r="K23" s="9" t="n"/>
      <c r="L23" s="10" t="n"/>
    </row>
    <row r="24">
      <c r="A24" s="2" t="n">
        <v>23</v>
      </c>
      <c r="B24" s="2" t="inlineStr">
        <is>
          <t>$uicideBoy$ &amp; Trais Barker</t>
        </is>
      </c>
      <c r="C24" s="2" t="inlineStr">
        <is>
          <t>$uicideBoy$</t>
        </is>
      </c>
      <c r="D24" s="2" t="inlineStr">
        <is>
          <t>Aliens Are Ghosts</t>
        </is>
      </c>
      <c r="E24" s="2" t="inlineStr">
        <is>
          <t>Aliens Are Ghosts</t>
        </is>
      </c>
      <c r="F24" s="2" t="inlineStr">
        <is>
          <t>YES</t>
        </is>
      </c>
      <c r="G24" s="2" t="inlineStr">
        <is>
          <t>YES</t>
        </is>
      </c>
      <c r="H24" s="2" t="inlineStr">
        <is>
          <t>4XBDGFxecM5Y3KZFF0iufe</t>
        </is>
      </c>
      <c r="I24" s="2" t="inlineStr">
        <is>
          <t>emo rap, horrorcore, cloud rap, trap metal, underground hip hop, rap rock</t>
        </is>
      </c>
      <c r="J24" s="9" t="n"/>
      <c r="K24" s="9" t="n"/>
      <c r="L24" s="10" t="n"/>
    </row>
    <row r="25">
      <c r="A25" s="2" t="n">
        <v>24</v>
      </c>
      <c r="B25" s="2" t="inlineStr">
        <is>
          <t>$uicideboy$ &amp; Travis Barker</t>
        </is>
      </c>
      <c r="C25" s="2" t="inlineStr">
        <is>
          <t>$uicideboy$</t>
        </is>
      </c>
      <c r="D25" s="2" t="inlineStr">
        <is>
          <t>Aliens Are Ghosts</t>
        </is>
      </c>
      <c r="E25" s="2" t="inlineStr">
        <is>
          <t>Aliens Are Ghosts</t>
        </is>
      </c>
      <c r="F25" s="2" t="inlineStr">
        <is>
          <t>YES</t>
        </is>
      </c>
      <c r="G25" s="2" t="inlineStr">
        <is>
          <t>YES</t>
        </is>
      </c>
      <c r="H25" s="2" t="inlineStr">
        <is>
          <t>4XBDGFxecM5Y3KZFF0iufe</t>
        </is>
      </c>
      <c r="I25" s="2" t="inlineStr">
        <is>
          <t>emo rap, horrorcore, cloud rap, trap metal, underground hip hop, rap rock</t>
        </is>
      </c>
      <c r="J25" s="9" t="n"/>
      <c r="K25" s="9" t="n"/>
      <c r="L25" s="10" t="n"/>
    </row>
    <row r="26">
      <c r="A26" s="3" t="n">
        <v>25</v>
      </c>
      <c r="B26" s="3" t="inlineStr">
        <is>
          <t>070 Shake</t>
        </is>
      </c>
      <c r="C26" s="3" t="inlineStr"/>
      <c r="D26" s="3" t="inlineStr">
        <is>
          <t>Guilty Conscience - Tame Impala Remix</t>
        </is>
      </c>
      <c r="E26" s="3" t="inlineStr"/>
      <c r="F26" s="3" t="inlineStr"/>
      <c r="G26" s="3" t="inlineStr">
        <is>
          <t>YES</t>
        </is>
      </c>
      <c r="H26" s="3" t="inlineStr">
        <is>
          <t>5i5fCpsnqDJ9AfeObgd0gW</t>
        </is>
      </c>
      <c r="I26" s="3" t="inlineStr">
        <is>
          <t>neo-psychedelic, indie</t>
        </is>
      </c>
      <c r="J26" s="9" t="n"/>
      <c r="K26" s="9" t="n"/>
      <c r="L26" s="10" t="n"/>
    </row>
    <row r="27">
      <c r="A27" s="2" t="n">
        <v>26</v>
      </c>
      <c r="B27" s="2" t="inlineStr">
        <is>
          <t>070 Shake &amp; Tame Impala</t>
        </is>
      </c>
      <c r="C27" s="2" t="inlineStr">
        <is>
          <t>070 Shake</t>
        </is>
      </c>
      <c r="D27" s="2" t="inlineStr">
        <is>
          <t>Guilty Conscience (Tame Impala Remix Extended)</t>
        </is>
      </c>
      <c r="E27" s="2" t="inlineStr">
        <is>
          <t>Guilty Conscience (Tame Impala Remix Extended)</t>
        </is>
      </c>
      <c r="F27" s="2" t="inlineStr">
        <is>
          <t>YES</t>
        </is>
      </c>
      <c r="G27" s="2" t="inlineStr">
        <is>
          <t>YES</t>
        </is>
      </c>
      <c r="H27" s="2" t="inlineStr">
        <is>
          <t>7qDUOLnOLYKTwzvCJDnYRf</t>
        </is>
      </c>
      <c r="I27" s="2" t="inlineStr">
        <is>
          <t>neo-psychedelic, indie</t>
        </is>
      </c>
      <c r="J27" s="9" t="n"/>
      <c r="K27" s="9" t="n"/>
      <c r="L27" s="10" t="n"/>
    </row>
    <row r="28">
      <c r="A28" s="2" t="n">
        <v>27</v>
      </c>
      <c r="B28" s="2" t="inlineStr">
        <is>
          <t>070 Shake &amp; Tame Impala</t>
        </is>
      </c>
      <c r="C28" s="2" t="inlineStr">
        <is>
          <t>070 Shake</t>
        </is>
      </c>
      <c r="D28" s="2" t="inlineStr">
        <is>
          <t>Guilty Conscience (Tame Impala Remix)</t>
        </is>
      </c>
      <c r="E28" s="2" t="inlineStr">
        <is>
          <t>Guilty Conscience (Tame Impala Remix)</t>
        </is>
      </c>
      <c r="F28" s="2" t="inlineStr">
        <is>
          <t>YES</t>
        </is>
      </c>
      <c r="G28" s="2" t="inlineStr">
        <is>
          <t>YES</t>
        </is>
      </c>
      <c r="H28" s="2" t="inlineStr">
        <is>
          <t>5i5fCpsnqDJ9AfeObgd0gW</t>
        </is>
      </c>
      <c r="I28" s="2" t="inlineStr">
        <is>
          <t>neo-psychedelic, indie</t>
        </is>
      </c>
      <c r="J28" s="9" t="n"/>
      <c r="K28" s="9" t="n"/>
      <c r="L28" s="10" t="n"/>
    </row>
    <row r="29">
      <c r="A29" s="4" t="n">
        <v>28</v>
      </c>
      <c r="B29" s="4" t="inlineStr">
        <is>
          <t>100 gecs</t>
        </is>
      </c>
      <c r="C29" s="4" t="inlineStr"/>
      <c r="D29" s="4" t="inlineStr">
        <is>
          <t>745 sticky (Black Dresses Remix)</t>
        </is>
      </c>
      <c r="E29" s="4" t="inlineStr"/>
      <c r="F29" s="4" t="inlineStr"/>
      <c r="G29" s="4" t="inlineStr">
        <is>
          <t>NO</t>
        </is>
      </c>
      <c r="H29" s="4" t="inlineStr"/>
      <c r="I29" s="4" t="inlineStr"/>
      <c r="J29" s="9" t="n"/>
      <c r="K29" s="9" t="n"/>
      <c r="L29" s="10" t="n"/>
    </row>
    <row r="30">
      <c r="A30" s="3" t="n">
        <v>29</v>
      </c>
      <c r="B30" s="3" t="inlineStr">
        <is>
          <t>21 Savage</t>
        </is>
      </c>
      <c r="C30" s="3" t="inlineStr"/>
      <c r="D30" s="3" t="inlineStr">
        <is>
          <t>a lot</t>
        </is>
      </c>
      <c r="E30" s="3" t="inlineStr"/>
      <c r="F30" s="3" t="inlineStr"/>
      <c r="G30" s="3" t="inlineStr">
        <is>
          <t>YES</t>
        </is>
      </c>
      <c r="H30" s="3" t="inlineStr">
        <is>
          <t>2t8yVaLvJ0RenpXUIAC52d</t>
        </is>
      </c>
      <c r="I30" s="3" t="inlineStr"/>
      <c r="J30" s="9" t="n"/>
      <c r="K30" s="9" t="n"/>
      <c r="L30" s="10" t="n"/>
    </row>
    <row r="31">
      <c r="A31" s="3" t="n">
        <v>30</v>
      </c>
      <c r="B31" s="3" t="inlineStr">
        <is>
          <t>21 Savage</t>
        </is>
      </c>
      <c r="C31" s="3" t="inlineStr"/>
      <c r="D31" s="3" t="inlineStr">
        <is>
          <t>ball w/o you</t>
        </is>
      </c>
      <c r="E31" s="3" t="inlineStr"/>
      <c r="F31" s="3" t="inlineStr"/>
      <c r="G31" s="3" t="inlineStr">
        <is>
          <t>YES</t>
        </is>
      </c>
      <c r="H31" s="3" t="inlineStr">
        <is>
          <t>50a8bKqlwDEqeiEknrzkTO</t>
        </is>
      </c>
      <c r="I31" s="3" t="inlineStr"/>
      <c r="J31" s="9" t="n"/>
      <c r="K31" s="9" t="n"/>
      <c r="L31" s="10" t="n"/>
    </row>
    <row r="32">
      <c r="A32" s="3" t="n">
        <v>31</v>
      </c>
      <c r="B32" s="3" t="inlineStr">
        <is>
          <t>21 Savage</t>
        </is>
      </c>
      <c r="C32" s="3" t="inlineStr"/>
      <c r="D32" s="3" t="inlineStr">
        <is>
          <t>Bank Account</t>
        </is>
      </c>
      <c r="E32" s="3" t="inlineStr"/>
      <c r="F32" s="3" t="inlineStr"/>
      <c r="G32" s="3" t="inlineStr">
        <is>
          <t>YES</t>
        </is>
      </c>
      <c r="H32" s="3" t="inlineStr">
        <is>
          <t>5eqK0tbzUPo2SoeZsov04s</t>
        </is>
      </c>
      <c r="I32" s="3" t="inlineStr"/>
      <c r="J32" s="9" t="n"/>
      <c r="K32" s="9" t="n"/>
      <c r="L32" s="10" t="n"/>
    </row>
    <row r="33">
      <c r="A33" s="3" t="n">
        <v>32</v>
      </c>
      <c r="B33" s="3" t="inlineStr">
        <is>
          <t>21 Savage</t>
        </is>
      </c>
      <c r="C33" s="3" t="inlineStr"/>
      <c r="D33" s="3" t="inlineStr">
        <is>
          <t>can't leave without it</t>
        </is>
      </c>
      <c r="E33" s="3" t="inlineStr"/>
      <c r="F33" s="3" t="inlineStr"/>
      <c r="G33" s="3" t="inlineStr">
        <is>
          <t>YES</t>
        </is>
      </c>
      <c r="H33" s="3" t="inlineStr">
        <is>
          <t>0hPLZrnDgtKxrym1BHjDhd</t>
        </is>
      </c>
      <c r="I33" s="3" t="inlineStr"/>
      <c r="J33" s="9" t="n"/>
      <c r="K33" s="9" t="n"/>
      <c r="L33" s="10" t="n"/>
    </row>
    <row r="34">
      <c r="A34" s="3" t="n">
        <v>33</v>
      </c>
      <c r="B34" s="3" t="inlineStr">
        <is>
          <t>21 Savage</t>
        </is>
      </c>
      <c r="C34" s="3" t="inlineStr"/>
      <c r="D34" s="3" t="inlineStr">
        <is>
          <t>gun smoke</t>
        </is>
      </c>
      <c r="E34" s="3" t="inlineStr"/>
      <c r="F34" s="3" t="inlineStr"/>
      <c r="G34" s="3" t="inlineStr">
        <is>
          <t>YES</t>
        </is>
      </c>
      <c r="H34" s="3" t="inlineStr">
        <is>
          <t>4f1XXGjZZ9EkFkrbPJek6X</t>
        </is>
      </c>
      <c r="I34" s="3" t="inlineStr"/>
      <c r="J34" s="9" t="n"/>
      <c r="K34" s="9" t="n"/>
      <c r="L34" s="10" t="n"/>
    </row>
    <row r="35">
      <c r="A35" s="3" t="n">
        <v>34</v>
      </c>
      <c r="B35" s="3" t="inlineStr">
        <is>
          <t>25 Ta Life</t>
        </is>
      </c>
      <c r="C35" s="3" t="inlineStr"/>
      <c r="D35" s="3" t="inlineStr">
        <is>
          <t>Over The Years</t>
        </is>
      </c>
      <c r="E35" s="3" t="inlineStr"/>
      <c r="F35" s="3" t="inlineStr"/>
      <c r="G35" s="3" t="inlineStr">
        <is>
          <t>YES</t>
        </is>
      </c>
      <c r="H35" s="3" t="inlineStr">
        <is>
          <t>3svN7piEFZc4fn5paLZOOJ</t>
        </is>
      </c>
      <c r="I35" s="3" t="inlineStr">
        <is>
          <t>hardcore, hardcore punk</t>
        </is>
      </c>
      <c r="J35" s="9" t="n"/>
      <c r="K35" s="9" t="n"/>
      <c r="L35" s="10" t="n"/>
    </row>
    <row r="36">
      <c r="A36" s="3" t="n">
        <v>35</v>
      </c>
      <c r="B36" s="3" t="inlineStr">
        <is>
          <t>2Pac</t>
        </is>
      </c>
      <c r="C36" s="3" t="inlineStr"/>
      <c r="D36" s="3" t="inlineStr">
        <is>
          <t>No More Pain</t>
        </is>
      </c>
      <c r="E36" s="3" t="inlineStr"/>
      <c r="F36" s="3" t="inlineStr"/>
      <c r="G36" s="3" t="inlineStr">
        <is>
          <t>YES</t>
        </is>
      </c>
      <c r="H36" s="3" t="inlineStr">
        <is>
          <t>7xeh81c3bxTgqUgy2WN56u</t>
        </is>
      </c>
      <c r="I36" s="3" t="inlineStr"/>
      <c r="J36" s="9" t="n"/>
      <c r="K36" s="9" t="n"/>
      <c r="L36" s="10" t="n"/>
    </row>
    <row r="37">
      <c r="A37" s="3" t="n">
        <v>36</v>
      </c>
      <c r="B37" s="3" t="inlineStr">
        <is>
          <t>50 Cent</t>
        </is>
      </c>
      <c r="C37" s="3" t="inlineStr"/>
      <c r="D37" s="3" t="inlineStr">
        <is>
          <t>I'm Supposed to Die Tonight</t>
        </is>
      </c>
      <c r="E37" s="3" t="inlineStr"/>
      <c r="F37" s="3" t="inlineStr"/>
      <c r="G37" s="3" t="inlineStr">
        <is>
          <t>YES</t>
        </is>
      </c>
      <c r="H37" s="3" t="inlineStr">
        <is>
          <t>6ygSlFgsuHPLENIKP860Hg</t>
        </is>
      </c>
      <c r="I37" s="3" t="inlineStr"/>
      <c r="J37" s="9" t="n"/>
      <c r="K37" s="9" t="n"/>
      <c r="L37" s="10" t="n"/>
    </row>
    <row r="38">
      <c r="A38" s="3" t="n">
        <v>37</v>
      </c>
      <c r="B38" s="3" t="inlineStr">
        <is>
          <t>50 Cent</t>
        </is>
      </c>
      <c r="C38" s="3" t="inlineStr"/>
      <c r="D38" s="3" t="inlineStr">
        <is>
          <t>Many Men (Wish Death)</t>
        </is>
      </c>
      <c r="E38" s="3" t="inlineStr"/>
      <c r="F38" s="3" t="inlineStr"/>
      <c r="G38" s="3" t="inlineStr">
        <is>
          <t>YES</t>
        </is>
      </c>
      <c r="H38" s="3" t="inlineStr">
        <is>
          <t>2I9foKseoFQh07p6sD2voE</t>
        </is>
      </c>
      <c r="I38" s="3" t="inlineStr">
        <is>
          <t>old school hip hop, east coast hip hop</t>
        </is>
      </c>
      <c r="J38" s="9" t="n"/>
      <c r="K38" s="9" t="n"/>
      <c r="L38" s="10" t="n"/>
    </row>
    <row r="39">
      <c r="A39" s="2" t="n">
        <v>38</v>
      </c>
      <c r="B39" s="2" t="inlineStr">
        <is>
          <t>8Ball &amp; MJG</t>
        </is>
      </c>
      <c r="C39" s="2" t="inlineStr">
        <is>
          <t>8Ball</t>
        </is>
      </c>
      <c r="D39" s="2" t="inlineStr">
        <is>
          <t>Comin' Out Hard</t>
        </is>
      </c>
      <c r="E39" s="2" t="inlineStr">
        <is>
          <t>Comin' Out Hard</t>
        </is>
      </c>
      <c r="F39" s="2" t="inlineStr">
        <is>
          <t>YES</t>
        </is>
      </c>
      <c r="G39" s="2" t="inlineStr">
        <is>
          <t>YES</t>
        </is>
      </c>
      <c r="H39" s="2" t="inlineStr">
        <is>
          <t>4n3i8iYdTpOHUTf3BmGmaF</t>
        </is>
      </c>
      <c r="I39" s="2" t="inlineStr">
        <is>
          <t>southern hip hop, crunk, old school hip hop</t>
        </is>
      </c>
      <c r="J39" s="9" t="n"/>
      <c r="K39" s="9" t="n"/>
      <c r="L39" s="10" t="n"/>
    </row>
    <row r="40">
      <c r="A40" s="2" t="n">
        <v>39</v>
      </c>
      <c r="B40" s="2" t="inlineStr">
        <is>
          <t>8Ball &amp; MJG</t>
        </is>
      </c>
      <c r="C40" s="2" t="inlineStr">
        <is>
          <t>8Ball</t>
        </is>
      </c>
      <c r="D40" s="2" t="inlineStr">
        <is>
          <t>Pimps</t>
        </is>
      </c>
      <c r="E40" s="2" t="inlineStr">
        <is>
          <t>Pimps</t>
        </is>
      </c>
      <c r="F40" s="2" t="inlineStr">
        <is>
          <t>YES</t>
        </is>
      </c>
      <c r="G40" s="2" t="inlineStr">
        <is>
          <t>YES</t>
        </is>
      </c>
      <c r="H40" s="2" t="inlineStr">
        <is>
          <t>1krOGaThAoYZZ2qKUuif4t</t>
        </is>
      </c>
      <c r="I40" s="2" t="inlineStr"/>
      <c r="J40" s="9" t="n"/>
      <c r="K40" s="9" t="n"/>
      <c r="L40" s="10" t="n"/>
    </row>
    <row r="41">
      <c r="A41" s="3" t="n">
        <v>40</v>
      </c>
      <c r="B41" s="3" t="inlineStr">
        <is>
          <t>A Beacon School</t>
        </is>
      </c>
      <c r="C41" s="3" t="inlineStr"/>
      <c r="D41" s="3" t="inlineStr">
        <is>
          <t>Fade in Nylon</t>
        </is>
      </c>
      <c r="E41" s="3" t="inlineStr"/>
      <c r="F41" s="3" t="inlineStr"/>
      <c r="G41" s="3" t="inlineStr">
        <is>
          <t>YES</t>
        </is>
      </c>
      <c r="H41" s="3" t="inlineStr">
        <is>
          <t>4Lq42NLEzXGa8rwwt8Vs6K</t>
        </is>
      </c>
      <c r="I41" s="3" t="inlineStr">
        <is>
          <t>dream pop</t>
        </is>
      </c>
      <c r="J41" s="9" t="n"/>
      <c r="K41" s="9" t="n"/>
      <c r="L41" s="10" t="n"/>
    </row>
    <row r="42">
      <c r="A42" s="3" t="n">
        <v>41</v>
      </c>
      <c r="B42" s="3" t="inlineStr">
        <is>
          <t>A Day to Remember</t>
        </is>
      </c>
      <c r="C42" s="3" t="inlineStr"/>
      <c r="D42" s="3" t="inlineStr">
        <is>
          <t>2nd Sucks</t>
        </is>
      </c>
      <c r="E42" s="3" t="inlineStr"/>
      <c r="F42" s="3" t="inlineStr"/>
      <c r="G42" s="3" t="inlineStr">
        <is>
          <t>YES</t>
        </is>
      </c>
      <c r="H42" s="3" t="inlineStr">
        <is>
          <t>2EdZIRMxTX4lfbGzLLRh8f</t>
        </is>
      </c>
      <c r="I42" s="3" t="inlineStr">
        <is>
          <t>metalcore, post-hardcore, pop punk, screamo, emo</t>
        </is>
      </c>
      <c r="J42" s="9" t="n"/>
      <c r="K42" s="9" t="n"/>
      <c r="L42" s="10" t="n"/>
    </row>
    <row r="43">
      <c r="A43" s="3" t="n">
        <v>42</v>
      </c>
      <c r="B43" s="3" t="inlineStr">
        <is>
          <t>A Day to Remember</t>
        </is>
      </c>
      <c r="C43" s="3" t="inlineStr"/>
      <c r="D43" s="3" t="inlineStr">
        <is>
          <t>Fast Forward to 2012</t>
        </is>
      </c>
      <c r="E43" s="3" t="inlineStr"/>
      <c r="F43" s="3" t="inlineStr"/>
      <c r="G43" s="3" t="inlineStr">
        <is>
          <t>YES</t>
        </is>
      </c>
      <c r="H43" s="3" t="inlineStr">
        <is>
          <t>5v3yvhe27bG9MnfuNUhEkT</t>
        </is>
      </c>
      <c r="I43" s="3" t="inlineStr">
        <is>
          <t>metalcore, post-hardcore, pop punk, screamo, emo</t>
        </is>
      </c>
      <c r="J43" s="9" t="n"/>
      <c r="K43" s="9" t="n"/>
      <c r="L43" s="10" t="n"/>
    </row>
    <row r="44">
      <c r="A44" s="3" t="n">
        <v>43</v>
      </c>
      <c r="B44" s="3" t="inlineStr">
        <is>
          <t>A Day to Remember</t>
        </is>
      </c>
      <c r="C44" s="3" t="inlineStr"/>
      <c r="D44" s="3" t="inlineStr">
        <is>
          <t>Have Faith in Me</t>
        </is>
      </c>
      <c r="E44" s="3" t="inlineStr"/>
      <c r="F44" s="3" t="inlineStr"/>
      <c r="G44" s="3" t="inlineStr">
        <is>
          <t>YES</t>
        </is>
      </c>
      <c r="H44" s="3" t="inlineStr">
        <is>
          <t>4IX6QvjOI62tyHigVsTUlv</t>
        </is>
      </c>
      <c r="I44" s="3" t="inlineStr">
        <is>
          <t>metalcore, post-hardcore, pop punk, screamo, emo</t>
        </is>
      </c>
      <c r="J44" s="9" t="n"/>
      <c r="K44" s="9" t="n"/>
      <c r="L44" s="10" t="n"/>
    </row>
    <row r="45">
      <c r="A45" s="3" t="n">
        <v>44</v>
      </c>
      <c r="B45" s="3" t="inlineStr">
        <is>
          <t>A Day to Remember</t>
        </is>
      </c>
      <c r="C45" s="3" t="inlineStr"/>
      <c r="D45" s="3" t="inlineStr">
        <is>
          <t>I'm Made of Wax, Larry, What Are You Made Of?</t>
        </is>
      </c>
      <c r="E45" s="3" t="inlineStr"/>
      <c r="F45" s="3" t="inlineStr"/>
      <c r="G45" s="3" t="inlineStr">
        <is>
          <t>YES</t>
        </is>
      </c>
      <c r="H45" s="3" t="inlineStr">
        <is>
          <t>2dwhns14pjuxxcM5a0eOow</t>
        </is>
      </c>
      <c r="I45" s="3" t="inlineStr">
        <is>
          <t>metalcore, post-hardcore, pop punk, screamo, emo</t>
        </is>
      </c>
      <c r="J45" s="9" t="n"/>
      <c r="K45" s="9" t="n"/>
      <c r="L45" s="10" t="n"/>
    </row>
    <row r="46">
      <c r="A46" s="3" t="n">
        <v>45</v>
      </c>
      <c r="B46" s="3" t="inlineStr">
        <is>
          <t>A Day to Remember</t>
        </is>
      </c>
      <c r="C46" s="3" t="inlineStr"/>
      <c r="D46" s="3" t="inlineStr">
        <is>
          <t>Monument</t>
        </is>
      </c>
      <c r="E46" s="3" t="inlineStr"/>
      <c r="F46" s="3" t="inlineStr"/>
      <c r="G46" s="3" t="inlineStr">
        <is>
          <t>YES</t>
        </is>
      </c>
      <c r="H46" s="3" t="inlineStr">
        <is>
          <t>6WII5QTkLtW5SglluYlBNY</t>
        </is>
      </c>
      <c r="I46" s="3" t="inlineStr"/>
      <c r="J46" s="9" t="n"/>
      <c r="K46" s="9" t="n"/>
      <c r="L46" s="10" t="n"/>
    </row>
    <row r="47">
      <c r="A47" s="3" t="n">
        <v>46</v>
      </c>
      <c r="B47" s="3" t="inlineStr">
        <is>
          <t>A Day to Remember</t>
        </is>
      </c>
      <c r="C47" s="3" t="inlineStr"/>
      <c r="D47" s="3" t="inlineStr">
        <is>
          <t>Mr. Highway's Thinking About the End</t>
        </is>
      </c>
      <c r="E47" s="3" t="inlineStr"/>
      <c r="F47" s="3" t="inlineStr"/>
      <c r="G47" s="3" t="inlineStr">
        <is>
          <t>YES</t>
        </is>
      </c>
      <c r="H47" s="3" t="inlineStr">
        <is>
          <t>3VnBhHJdT7p05Wtenu4fmt</t>
        </is>
      </c>
      <c r="I47" s="3" t="inlineStr">
        <is>
          <t>metalcore, post-hardcore, pop punk, screamo, emo</t>
        </is>
      </c>
      <c r="J47" s="9" t="n"/>
      <c r="K47" s="9" t="n"/>
      <c r="L47" s="10" t="n"/>
    </row>
    <row r="48">
      <c r="A48" s="3" t="n">
        <v>47</v>
      </c>
      <c r="B48" s="3" t="inlineStr">
        <is>
          <t>A Day to Remember</t>
        </is>
      </c>
      <c r="C48" s="3" t="inlineStr"/>
      <c r="D48" s="3" t="inlineStr">
        <is>
          <t>Since U Been Gone</t>
        </is>
      </c>
      <c r="E48" s="3" t="inlineStr"/>
      <c r="F48" s="3" t="inlineStr"/>
      <c r="G48" s="3" t="inlineStr">
        <is>
          <t>YES</t>
        </is>
      </c>
      <c r="H48" s="3" t="inlineStr">
        <is>
          <t>45oBSaWml0fU1S6qcHcpxF</t>
        </is>
      </c>
      <c r="I48" s="3" t="inlineStr">
        <is>
          <t>metalcore, post-hardcore, pop punk, screamo, emo</t>
        </is>
      </c>
      <c r="J48" s="9" t="n"/>
      <c r="K48" s="9" t="n"/>
      <c r="L48" s="10" t="n"/>
    </row>
    <row r="49">
      <c r="A49" s="3" t="n">
        <v>48</v>
      </c>
      <c r="B49" s="3" t="inlineStr">
        <is>
          <t>A Day to Remember</t>
        </is>
      </c>
      <c r="C49" s="3" t="inlineStr"/>
      <c r="D49" s="3" t="inlineStr">
        <is>
          <t>The Downfall of Us All</t>
        </is>
      </c>
      <c r="E49" s="3" t="inlineStr"/>
      <c r="F49" s="3" t="inlineStr"/>
      <c r="G49" s="3" t="inlineStr">
        <is>
          <t>YES</t>
        </is>
      </c>
      <c r="H49" s="3" t="inlineStr">
        <is>
          <t>1KHKeIouP04dDtl0EetgED</t>
        </is>
      </c>
      <c r="I49" s="3" t="inlineStr">
        <is>
          <t>metalcore, post-hardcore, pop punk, screamo, emo</t>
        </is>
      </c>
      <c r="J49" s="9" t="n"/>
      <c r="K49" s="9" t="n"/>
      <c r="L49" s="10" t="n"/>
    </row>
    <row r="50">
      <c r="A50" s="3" t="n">
        <v>49</v>
      </c>
      <c r="B50" s="3" t="inlineStr">
        <is>
          <t>A Day to Remember</t>
        </is>
      </c>
      <c r="C50" s="3" t="inlineStr"/>
      <c r="D50" s="3" t="inlineStr">
        <is>
          <t>The Plot to Bomb the Panhandle</t>
        </is>
      </c>
      <c r="E50" s="3" t="inlineStr"/>
      <c r="F50" s="3" t="inlineStr"/>
      <c r="G50" s="3" t="inlineStr">
        <is>
          <t>YES</t>
        </is>
      </c>
      <c r="H50" s="3" t="inlineStr">
        <is>
          <t>3u9L3hmDGB9pWSAA2y24XT</t>
        </is>
      </c>
      <c r="I50" s="3" t="inlineStr">
        <is>
          <t>metalcore, post-hardcore, pop punk, screamo, emo</t>
        </is>
      </c>
      <c r="J50" s="9" t="n"/>
      <c r="K50" s="9" t="n"/>
      <c r="L50" s="10" t="n"/>
    </row>
    <row r="51">
      <c r="A51" s="4" t="n">
        <v>50</v>
      </c>
      <c r="B51" s="4" t="inlineStr">
        <is>
          <t>A Day to Remember</t>
        </is>
      </c>
      <c r="C51" s="4" t="inlineStr"/>
      <c r="D51" s="4" t="inlineStr">
        <is>
          <t>You Should Have Killed Me When You Had the Chance</t>
        </is>
      </c>
      <c r="E51" s="4" t="inlineStr"/>
      <c r="F51" s="4" t="inlineStr"/>
      <c r="G51" s="4" t="inlineStr">
        <is>
          <t>NO</t>
        </is>
      </c>
      <c r="H51" s="4" t="inlineStr"/>
      <c r="I51" s="4" t="inlineStr"/>
      <c r="J51" s="9" t="n"/>
      <c r="K51" s="9" t="n"/>
      <c r="L51" s="10" t="n"/>
    </row>
    <row r="52">
      <c r="A52" s="3" t="n">
        <v>51</v>
      </c>
      <c r="B52" s="3" t="inlineStr">
        <is>
          <t>A Skylit Drive</t>
        </is>
      </c>
      <c r="C52" s="3" t="inlineStr"/>
      <c r="D52" s="3" t="inlineStr">
        <is>
          <t>Drown the City</t>
        </is>
      </c>
      <c r="E52" s="3" t="inlineStr"/>
      <c r="F52" s="3" t="inlineStr"/>
      <c r="G52" s="3" t="inlineStr">
        <is>
          <t>YES</t>
        </is>
      </c>
      <c r="H52" s="3" t="inlineStr">
        <is>
          <t>0Egb43pvoIekj9PYV3MAZB</t>
        </is>
      </c>
      <c r="I52" s="3" t="inlineStr">
        <is>
          <t>post-hardcore, screamo, metalcore, emo</t>
        </is>
      </c>
      <c r="J52" s="9" t="n"/>
      <c r="K52" s="9" t="n"/>
      <c r="L52" s="10" t="n"/>
    </row>
    <row r="53">
      <c r="A53" s="3" t="n">
        <v>52</v>
      </c>
      <c r="B53" s="3" t="inlineStr">
        <is>
          <t>A Tribe Called Quest</t>
        </is>
      </c>
      <c r="C53" s="3" t="inlineStr"/>
      <c r="D53" s="3" t="inlineStr">
        <is>
          <t>Can I Kick It?</t>
        </is>
      </c>
      <c r="E53" s="3" t="inlineStr"/>
      <c r="F53" s="3" t="inlineStr"/>
      <c r="G53" s="3" t="inlineStr">
        <is>
          <t>YES</t>
        </is>
      </c>
      <c r="H53" s="3" t="inlineStr">
        <is>
          <t>1gSDTZHemEViEBiXysrlo0</t>
        </is>
      </c>
      <c r="I53" s="3" t="inlineStr">
        <is>
          <t>jazz rap, east coast hip hop, old school hip hop, hip hop</t>
        </is>
      </c>
      <c r="J53" s="9" t="n"/>
      <c r="K53" s="9" t="n"/>
      <c r="L53" s="10" t="n"/>
    </row>
    <row r="54">
      <c r="A54" s="2" t="n">
        <v>53</v>
      </c>
      <c r="B54" s="2" t="inlineStr">
        <is>
          <t>A Tribe Called Quest</t>
        </is>
      </c>
      <c r="C54" s="2" t="inlineStr">
        <is>
          <t>A Tribe Called Quest</t>
        </is>
      </c>
      <c r="D54" s="2" t="inlineStr">
        <is>
          <t>Scenario (feat. Busta Rhymes, Dinco D &amp; Charlie Brown) [LP Mix]</t>
        </is>
      </c>
      <c r="E54" s="2" t="inlineStr">
        <is>
          <t>Scenario [LP Mix]</t>
        </is>
      </c>
      <c r="F54" s="2" t="inlineStr">
        <is>
          <t>YES</t>
        </is>
      </c>
      <c r="G54" s="2" t="inlineStr">
        <is>
          <t>YES</t>
        </is>
      </c>
      <c r="H54" s="2" t="inlineStr">
        <is>
          <t>0301nLjG0ti26rx5ZmfqtP</t>
        </is>
      </c>
      <c r="I54" s="2" t="inlineStr">
        <is>
          <t>jazz rap, east coast hip hop, old school hip hop, hip hop, boom bap</t>
        </is>
      </c>
      <c r="J54" s="9" t="n"/>
      <c r="K54" s="9" t="n"/>
      <c r="L54" s="10" t="n"/>
    </row>
    <row r="55">
      <c r="A55" s="2" t="n">
        <v>54</v>
      </c>
      <c r="B55" s="2" t="inlineStr">
        <is>
          <t>A$AP Ferg</t>
        </is>
      </c>
      <c r="C55" s="2" t="inlineStr">
        <is>
          <t>A$AP Ferg</t>
        </is>
      </c>
      <c r="D55" s="2" t="inlineStr">
        <is>
          <t>Dreams, Fairytales, Fantasies (feat. Brent Faiyaz &amp; Salaam Remi)</t>
        </is>
      </c>
      <c r="E55" s="2" t="inlineStr">
        <is>
          <t>Dreams, Fairytales, Fantasies</t>
        </is>
      </c>
      <c r="F55" s="2" t="inlineStr">
        <is>
          <t>YES</t>
        </is>
      </c>
      <c r="G55" s="2" t="inlineStr">
        <is>
          <t>YES</t>
        </is>
      </c>
      <c r="H55" s="2" t="inlineStr">
        <is>
          <t>5oady7OSE7dH7LHiqmb3Cr</t>
        </is>
      </c>
      <c r="I55" s="2" t="inlineStr">
        <is>
          <t>rap, r&amp;b</t>
        </is>
      </c>
      <c r="J55" s="9" t="n"/>
      <c r="K55" s="9" t="n"/>
      <c r="L55" s="10" t="n"/>
    </row>
    <row r="56">
      <c r="A56" s="3" t="n">
        <v>55</v>
      </c>
      <c r="B56" s="3" t="inlineStr">
        <is>
          <t>A$AP Ferg</t>
        </is>
      </c>
      <c r="C56" s="3" t="inlineStr"/>
      <c r="D56" s="3" t="inlineStr">
        <is>
          <t>Plain Jane</t>
        </is>
      </c>
      <c r="E56" s="3" t="inlineStr"/>
      <c r="F56" s="3" t="inlineStr"/>
      <c r="G56" s="3" t="inlineStr">
        <is>
          <t>YES</t>
        </is>
      </c>
      <c r="H56" s="3" t="inlineStr">
        <is>
          <t>6fTULJ8dMdGiXPOVYJ0yEb</t>
        </is>
      </c>
      <c r="I56" s="3" t="inlineStr">
        <is>
          <t>rap</t>
        </is>
      </c>
      <c r="J56" s="9" t="n"/>
      <c r="K56" s="9" t="n"/>
      <c r="L56" s="10" t="n"/>
    </row>
    <row r="57">
      <c r="A57" s="2" t="n">
        <v>56</v>
      </c>
      <c r="B57" s="2" t="inlineStr">
        <is>
          <t>A$AP Mob</t>
        </is>
      </c>
      <c r="C57" s="2" t="inlineStr">
        <is>
          <t>A$AP Mob</t>
        </is>
      </c>
      <c r="D57" s="2" t="inlineStr">
        <is>
          <t>Walk On Water (feat. A$AP Twelvyy, A$AP Ant, A$AP Nast, A$AP Ferg &amp; Playboi Carti)</t>
        </is>
      </c>
      <c r="E57" s="2" t="inlineStr">
        <is>
          <t>Walk On Water</t>
        </is>
      </c>
      <c r="F57" s="2" t="inlineStr">
        <is>
          <t>YES</t>
        </is>
      </c>
      <c r="G57" s="2" t="inlineStr">
        <is>
          <t>YES</t>
        </is>
      </c>
      <c r="H57" s="2" t="inlineStr">
        <is>
          <t>0WQcnrsEqrY2e5nexGe3HX</t>
        </is>
      </c>
      <c r="I57" s="2" t="inlineStr"/>
      <c r="J57" s="9" t="n"/>
      <c r="K57" s="9" t="n"/>
      <c r="L57" s="10" t="n"/>
    </row>
    <row r="58">
      <c r="A58" s="2" t="n">
        <v>57</v>
      </c>
      <c r="B58" s="2" t="inlineStr">
        <is>
          <t>A$AP Mob</t>
        </is>
      </c>
      <c r="C58" s="2" t="inlineStr">
        <is>
          <t>A$AP Mob</t>
        </is>
      </c>
      <c r="D58" s="2" t="inlineStr">
        <is>
          <t>Yamborghini High (feat. Juicy J)</t>
        </is>
      </c>
      <c r="E58" s="2" t="inlineStr">
        <is>
          <t>Yamborghini High</t>
        </is>
      </c>
      <c r="F58" s="2" t="inlineStr">
        <is>
          <t>YES</t>
        </is>
      </c>
      <c r="G58" s="2" t="inlineStr">
        <is>
          <t>YES</t>
        </is>
      </c>
      <c r="H58" s="2" t="inlineStr">
        <is>
          <t>2rqUblDWJKlMVwh9uJc0Vv</t>
        </is>
      </c>
      <c r="I58" s="2" t="inlineStr">
        <is>
          <t>crunk</t>
        </is>
      </c>
      <c r="J58" s="9" t="n"/>
      <c r="K58" s="9" t="n"/>
      <c r="L58" s="10" t="n"/>
    </row>
    <row r="59">
      <c r="A59" s="2" t="n">
        <v>58</v>
      </c>
      <c r="B59" s="2" t="inlineStr">
        <is>
          <t>A$AP NAST &amp; D33J</t>
        </is>
      </c>
      <c r="C59" s="2" t="inlineStr">
        <is>
          <t>A$AP NAST</t>
        </is>
      </c>
      <c r="D59" s="2" t="inlineStr">
        <is>
          <t>Designer Boi</t>
        </is>
      </c>
      <c r="E59" s="2" t="inlineStr">
        <is>
          <t>Designer Boi</t>
        </is>
      </c>
      <c r="F59" s="2" t="inlineStr">
        <is>
          <t>YES</t>
        </is>
      </c>
      <c r="G59" s="2" t="inlineStr">
        <is>
          <t>YES</t>
        </is>
      </c>
      <c r="H59" s="2" t="inlineStr">
        <is>
          <t>5ZHdSdhLl9d79wasqTn3Ax</t>
        </is>
      </c>
      <c r="I59" s="2" t="inlineStr">
        <is>
          <t>grime, uk grime</t>
        </is>
      </c>
      <c r="J59" s="9" t="n"/>
      <c r="K59" s="9" t="n"/>
      <c r="L59" s="10" t="n"/>
    </row>
    <row r="60">
      <c r="A60" s="2" t="n">
        <v>59</v>
      </c>
      <c r="B60" s="2" t="inlineStr">
        <is>
          <t>A$AP Rocky</t>
        </is>
      </c>
      <c r="C60" s="2" t="inlineStr">
        <is>
          <t>A$AP Rocky</t>
        </is>
      </c>
      <c r="D60" s="2" t="inlineStr">
        <is>
          <t>1 Train (feat. Kendrick Lamar, Joey Bada$$, Yelawolf, Danny Brown, Action Bronson &amp; Big K.R.I.T.)</t>
        </is>
      </c>
      <c r="E60" s="2" t="inlineStr">
        <is>
          <t>1 Train</t>
        </is>
      </c>
      <c r="F60" s="2" t="inlineStr">
        <is>
          <t>YES</t>
        </is>
      </c>
      <c r="G60" s="2" t="inlineStr">
        <is>
          <t>NO</t>
        </is>
      </c>
      <c r="H60" s="2" t="inlineStr"/>
      <c r="I60" s="2" t="inlineStr"/>
      <c r="J60" s="9" t="n"/>
      <c r="K60" s="9" t="n"/>
      <c r="L60" s="10" t="n"/>
    </row>
    <row r="61">
      <c r="A61" s="2" t="n">
        <v>60</v>
      </c>
      <c r="B61" s="2" t="inlineStr">
        <is>
          <t>A$AP Rocky</t>
        </is>
      </c>
      <c r="C61" s="2" t="inlineStr">
        <is>
          <t>A$AP Rocky</t>
        </is>
      </c>
      <c r="D61" s="2" t="inlineStr">
        <is>
          <t>A$AP Forever (feat. Moby)</t>
        </is>
      </c>
      <c r="E61" s="2" t="inlineStr">
        <is>
          <t>A$AP Forever</t>
        </is>
      </c>
      <c r="F61" s="2" t="inlineStr">
        <is>
          <t>YES</t>
        </is>
      </c>
      <c r="G61" s="2" t="inlineStr">
        <is>
          <t>YES</t>
        </is>
      </c>
      <c r="H61" s="2" t="inlineStr">
        <is>
          <t>1YmF9PvLhIISIANoMLIYGq</t>
        </is>
      </c>
      <c r="I61" s="2" t="inlineStr">
        <is>
          <t>rap, downtempo, trip hop</t>
        </is>
      </c>
      <c r="J61" s="9" t="n"/>
      <c r="K61" s="9" t="n"/>
      <c r="L61" s="10" t="n"/>
    </row>
    <row r="62">
      <c r="A62" s="2" t="n">
        <v>61</v>
      </c>
      <c r="B62" s="2" t="inlineStr">
        <is>
          <t>A$AP Rocky</t>
        </is>
      </c>
      <c r="C62" s="2" t="inlineStr">
        <is>
          <t>A$AP Rocky</t>
        </is>
      </c>
      <c r="D62" s="2" t="inlineStr">
        <is>
          <t>A$AP Forever (feat. Moby, T.I. &amp; Kid Cudi)</t>
        </is>
      </c>
      <c r="E62" s="2" t="inlineStr">
        <is>
          <t>A$AP Forever</t>
        </is>
      </c>
      <c r="F62" s="2" t="inlineStr">
        <is>
          <t>YES</t>
        </is>
      </c>
      <c r="G62" s="2" t="inlineStr">
        <is>
          <t>YES</t>
        </is>
      </c>
      <c r="H62" s="2" t="inlineStr">
        <is>
          <t>1YmF9PvLhIISIANoMLIYGq</t>
        </is>
      </c>
      <c r="I62" s="2" t="inlineStr">
        <is>
          <t>rap, downtempo, trip hop</t>
        </is>
      </c>
      <c r="J62" s="9" t="n"/>
      <c r="K62" s="9" t="n"/>
      <c r="L62" s="10" t="n"/>
    </row>
    <row r="63">
      <c r="A63" s="2" t="n">
        <v>62</v>
      </c>
      <c r="B63" s="2" t="inlineStr">
        <is>
          <t>A$AP Rocky</t>
        </is>
      </c>
      <c r="C63" s="2" t="inlineStr">
        <is>
          <t>A$AP Rocky</t>
        </is>
      </c>
      <c r="D63" s="2" t="inlineStr">
        <is>
          <t>A$AP Forever (REMIX) [feat. Moby, T.I. &amp; Kid Cudi]</t>
        </is>
      </c>
      <c r="E63" s="2" t="inlineStr">
        <is>
          <t>A$AP Forever (REMIX)</t>
        </is>
      </c>
      <c r="F63" s="2" t="inlineStr">
        <is>
          <t>YES</t>
        </is>
      </c>
      <c r="G63" s="2" t="inlineStr">
        <is>
          <t>YES</t>
        </is>
      </c>
      <c r="H63" s="2" t="inlineStr">
        <is>
          <t>3oHkMCVJyOcjg5FhfLc2Rq</t>
        </is>
      </c>
      <c r="I63" s="2" t="inlineStr"/>
      <c r="J63" s="9" t="n"/>
      <c r="K63" s="9" t="n"/>
      <c r="L63" s="10" t="n"/>
    </row>
    <row r="64">
      <c r="A64" s="3" t="n">
        <v>63</v>
      </c>
      <c r="B64" s="3" t="inlineStr">
        <is>
          <t>A$AP Rocky</t>
        </is>
      </c>
      <c r="C64" s="3" t="inlineStr"/>
      <c r="D64" s="3" t="inlineStr">
        <is>
          <t>Acid Drip</t>
        </is>
      </c>
      <c r="E64" s="3" t="inlineStr"/>
      <c r="F64" s="3" t="inlineStr"/>
      <c r="G64" s="3" t="inlineStr">
        <is>
          <t>YES</t>
        </is>
      </c>
      <c r="H64" s="3" t="inlineStr">
        <is>
          <t>7zBgjx7pdhCR8v4v7oWT1I</t>
        </is>
      </c>
      <c r="I64" s="3" t="inlineStr">
        <is>
          <t>rap</t>
        </is>
      </c>
      <c r="J64" s="9" t="n"/>
      <c r="K64" s="9" t="n"/>
      <c r="L64" s="10" t="n"/>
    </row>
    <row r="65">
      <c r="A65" s="3" t="n">
        <v>64</v>
      </c>
      <c r="B65" s="3" t="inlineStr">
        <is>
          <t>A$AP Rocky</t>
        </is>
      </c>
      <c r="C65" s="3" t="inlineStr"/>
      <c r="D65" s="3" t="inlineStr">
        <is>
          <t>Angels</t>
        </is>
      </c>
      <c r="E65" s="3" t="inlineStr"/>
      <c r="F65" s="3" t="inlineStr"/>
      <c r="G65" s="3" t="inlineStr">
        <is>
          <t>YES</t>
        </is>
      </c>
      <c r="H65" s="3" t="inlineStr">
        <is>
          <t>0NFCFdJxEGCGO6EGkFCGgF</t>
        </is>
      </c>
      <c r="I65" s="3" t="inlineStr"/>
      <c r="J65" s="9" t="n"/>
      <c r="K65" s="9" t="n"/>
      <c r="L65" s="10" t="n"/>
    </row>
    <row r="66">
      <c r="A66" s="2" t="n">
        <v>65</v>
      </c>
      <c r="B66" s="2" t="inlineStr">
        <is>
          <t>A$AP Rocky</t>
        </is>
      </c>
      <c r="C66" s="2" t="inlineStr">
        <is>
          <t>A$AP Rocky</t>
        </is>
      </c>
      <c r="D66" s="2" t="inlineStr">
        <is>
          <t>Arya (feat. A$AP Rocky)</t>
        </is>
      </c>
      <c r="E66" s="2" t="inlineStr">
        <is>
          <t>Arya</t>
        </is>
      </c>
      <c r="F66" s="2" t="inlineStr">
        <is>
          <t>YES</t>
        </is>
      </c>
      <c r="G66" s="2" t="inlineStr">
        <is>
          <t>NO</t>
        </is>
      </c>
      <c r="H66" s="2" t="inlineStr"/>
      <c r="I66" s="2" t="inlineStr"/>
      <c r="J66" s="9" t="n"/>
      <c r="K66" s="9" t="n"/>
      <c r="L66" s="10" t="n"/>
    </row>
    <row r="67">
      <c r="A67" s="3" t="n">
        <v>66</v>
      </c>
      <c r="B67" s="3" t="inlineStr">
        <is>
          <t>A$AP Rocky</t>
        </is>
      </c>
      <c r="C67" s="3" t="inlineStr"/>
      <c r="D67" s="3" t="inlineStr">
        <is>
          <t>Babushka Boi</t>
        </is>
      </c>
      <c r="E67" s="3" t="inlineStr"/>
      <c r="F67" s="3" t="inlineStr"/>
      <c r="G67" s="3" t="inlineStr">
        <is>
          <t>YES</t>
        </is>
      </c>
      <c r="H67" s="3" t="inlineStr">
        <is>
          <t>2RhsPoBGlRB6zPim3nK7rC</t>
        </is>
      </c>
      <c r="I67" s="3" t="inlineStr">
        <is>
          <t>rap</t>
        </is>
      </c>
      <c r="J67" s="9" t="n"/>
      <c r="K67" s="9" t="n"/>
      <c r="L67" s="10" t="n"/>
    </row>
    <row r="68">
      <c r="A68" s="2" t="n">
        <v>67</v>
      </c>
      <c r="B68" s="2" t="inlineStr">
        <is>
          <t>A$AP Rocky</t>
        </is>
      </c>
      <c r="C68" s="2" t="inlineStr">
        <is>
          <t>A$AP Rocky</t>
        </is>
      </c>
      <c r="D68" s="2" t="inlineStr">
        <is>
          <t>Back Home (feat. Mos Def x Acyde)</t>
        </is>
      </c>
      <c r="E68" s="2" t="inlineStr">
        <is>
          <t>Back Home</t>
        </is>
      </c>
      <c r="F68" s="2" t="inlineStr">
        <is>
          <t>YES</t>
        </is>
      </c>
      <c r="G68" s="2" t="inlineStr">
        <is>
          <t>NO</t>
        </is>
      </c>
      <c r="H68" s="2" t="inlineStr"/>
      <c r="I68" s="2" t="inlineStr"/>
      <c r="J68" s="9" t="n"/>
      <c r="K68" s="9" t="n"/>
      <c r="L68" s="10" t="n"/>
    </row>
    <row r="69">
      <c r="A69" s="3" t="n">
        <v>68</v>
      </c>
      <c r="B69" s="3" t="inlineStr">
        <is>
          <t>A$AP Rocky</t>
        </is>
      </c>
      <c r="C69" s="3" t="inlineStr"/>
      <c r="D69" s="3" t="inlineStr">
        <is>
          <t>Bass</t>
        </is>
      </c>
      <c r="E69" s="3" t="inlineStr"/>
      <c r="F69" s="3" t="inlineStr"/>
      <c r="G69" s="3" t="inlineStr">
        <is>
          <t>YES</t>
        </is>
      </c>
      <c r="H69" s="3" t="inlineStr">
        <is>
          <t>3tynJ5xl3ZjRj2fPQF0kNi</t>
        </is>
      </c>
      <c r="I69" s="3" t="inlineStr"/>
      <c r="J69" s="9" t="n"/>
      <c r="K69" s="9" t="n"/>
      <c r="L69" s="10" t="n"/>
    </row>
    <row r="70">
      <c r="A70" s="3" t="n">
        <v>69</v>
      </c>
      <c r="B70" s="3" t="inlineStr">
        <is>
          <t>A$AP Rocky</t>
        </is>
      </c>
      <c r="C70" s="3" t="inlineStr"/>
      <c r="D70" s="3" t="inlineStr">
        <is>
          <t>Better Things</t>
        </is>
      </c>
      <c r="E70" s="3" t="inlineStr"/>
      <c r="F70" s="3" t="inlineStr"/>
      <c r="G70" s="3" t="inlineStr">
        <is>
          <t>YES</t>
        </is>
      </c>
      <c r="H70" s="3" t="inlineStr">
        <is>
          <t>3nHbQNMuGuEtIVhPGVfFbF</t>
        </is>
      </c>
      <c r="I70" s="3" t="inlineStr">
        <is>
          <t>rap</t>
        </is>
      </c>
      <c r="J70" s="9" t="n"/>
      <c r="K70" s="9" t="n"/>
      <c r="L70" s="10" t="n"/>
    </row>
    <row r="71">
      <c r="A71" s="2" t="n">
        <v>70</v>
      </c>
      <c r="B71" s="2" t="inlineStr">
        <is>
          <t>A$AP Rocky</t>
        </is>
      </c>
      <c r="C71" s="2" t="inlineStr">
        <is>
          <t>A$AP Rocky</t>
        </is>
      </c>
      <c r="D71" s="2" t="inlineStr">
        <is>
          <t>Brotha Man (feat. French Montana)</t>
        </is>
      </c>
      <c r="E71" s="2" t="inlineStr">
        <is>
          <t>Brotha Man</t>
        </is>
      </c>
      <c r="F71" s="2" t="inlineStr">
        <is>
          <t>YES</t>
        </is>
      </c>
      <c r="G71" s="2" t="inlineStr">
        <is>
          <t>YES</t>
        </is>
      </c>
      <c r="H71" s="2" t="inlineStr">
        <is>
          <t>6MmtDonkpvSoRx9ACwrGDu</t>
        </is>
      </c>
      <c r="I71" s="2" t="inlineStr">
        <is>
          <t>rap</t>
        </is>
      </c>
      <c r="J71" s="9" t="n"/>
      <c r="K71" s="9" t="n"/>
      <c r="L71" s="10" t="n"/>
    </row>
    <row r="72">
      <c r="A72" s="2" t="n">
        <v>71</v>
      </c>
      <c r="B72" s="2" t="inlineStr">
        <is>
          <t>A$AP Rocky</t>
        </is>
      </c>
      <c r="C72" s="2" t="inlineStr">
        <is>
          <t>A$AP Rocky</t>
        </is>
      </c>
      <c r="D72" s="2" t="inlineStr">
        <is>
          <t>Canal St. (feat. Bones)</t>
        </is>
      </c>
      <c r="E72" s="2" t="inlineStr">
        <is>
          <t>Canal St.</t>
        </is>
      </c>
      <c r="F72" s="2" t="inlineStr">
        <is>
          <t>YES</t>
        </is>
      </c>
      <c r="G72" s="2" t="inlineStr">
        <is>
          <t>YES</t>
        </is>
      </c>
      <c r="H72" s="2" t="inlineStr">
        <is>
          <t>0rBMP6VVGRgwnzZCLpijyl</t>
        </is>
      </c>
      <c r="I72" s="2" t="inlineStr">
        <is>
          <t>rap, cloud rap, emo rap, horrorcore, trap metal, underground hip hop</t>
        </is>
      </c>
      <c r="J72" s="9" t="n"/>
      <c r="K72" s="9" t="n"/>
      <c r="L72" s="10" t="n"/>
    </row>
    <row r="73">
      <c r="A73" s="3" t="n">
        <v>72</v>
      </c>
      <c r="B73" s="3" t="inlineStr">
        <is>
          <t>A$AP Rocky</t>
        </is>
      </c>
      <c r="C73" s="3" t="inlineStr"/>
      <c r="D73" s="3" t="inlineStr">
        <is>
          <t>Distorted Records</t>
        </is>
      </c>
      <c r="E73" s="3" t="inlineStr"/>
      <c r="F73" s="3" t="inlineStr"/>
      <c r="G73" s="3" t="inlineStr">
        <is>
          <t>YES</t>
        </is>
      </c>
      <c r="H73" s="3" t="inlineStr">
        <is>
          <t>57q6BgYP4gN6hPQViCB3um</t>
        </is>
      </c>
      <c r="I73" s="3" t="inlineStr"/>
      <c r="J73" s="9" t="n"/>
      <c r="K73" s="9" t="n"/>
      <c r="L73" s="10" t="n"/>
    </row>
    <row r="74">
      <c r="A74" s="2" t="n">
        <v>73</v>
      </c>
      <c r="B74" s="2" t="inlineStr">
        <is>
          <t>A$AP Rocky</t>
        </is>
      </c>
      <c r="C74" s="2" t="inlineStr">
        <is>
          <t>A$AP Rocky</t>
        </is>
      </c>
      <c r="D74" s="2" t="inlineStr">
        <is>
          <t>Electric Body (feat. Schoolboy Q)</t>
        </is>
      </c>
      <c r="E74" s="2" t="inlineStr">
        <is>
          <t>Electric Body</t>
        </is>
      </c>
      <c r="F74" s="2" t="inlineStr">
        <is>
          <t>YES</t>
        </is>
      </c>
      <c r="G74" s="2" t="inlineStr">
        <is>
          <t>YES</t>
        </is>
      </c>
      <c r="H74" s="2" t="inlineStr">
        <is>
          <t>2U7oXAJLPFNtAGYFYFLI7x</t>
        </is>
      </c>
      <c r="I74" s="2" t="inlineStr"/>
      <c r="J74" s="9" t="n"/>
      <c r="K74" s="9" t="n"/>
      <c r="L74" s="10" t="n"/>
    </row>
    <row r="75">
      <c r="A75" s="2" t="n">
        <v>74</v>
      </c>
      <c r="B75" s="2" t="inlineStr">
        <is>
          <t>A$AP Rocky</t>
        </is>
      </c>
      <c r="C75" s="2" t="inlineStr">
        <is>
          <t>A$AP Rocky</t>
        </is>
      </c>
      <c r="D75" s="2" t="inlineStr">
        <is>
          <t>Everyday (feat. Rod Stewart x Miguel x Mark Ronson)</t>
        </is>
      </c>
      <c r="E75" s="2" t="inlineStr">
        <is>
          <t>Everyday</t>
        </is>
      </c>
      <c r="F75" s="2" t="inlineStr">
        <is>
          <t>YES</t>
        </is>
      </c>
      <c r="G75" s="2" t="inlineStr">
        <is>
          <t>YES</t>
        </is>
      </c>
      <c r="H75" s="2" t="inlineStr">
        <is>
          <t>2N3U8uTYhjX2KwGT0pf5x0</t>
        </is>
      </c>
      <c r="I75" s="2" t="inlineStr">
        <is>
          <t>rap, soft rock, r&amp;b</t>
        </is>
      </c>
      <c r="J75" s="9" t="n"/>
      <c r="K75" s="9" t="n"/>
      <c r="L75" s="10" t="n"/>
    </row>
    <row r="76">
      <c r="A76" s="2" t="n">
        <v>75</v>
      </c>
      <c r="B76" s="2" t="inlineStr">
        <is>
          <t>A$AP Rocky</t>
        </is>
      </c>
      <c r="C76" s="2" t="inlineStr">
        <is>
          <t>A$AP Rocky</t>
        </is>
      </c>
      <c r="D76" s="2" t="inlineStr">
        <is>
          <t>Everyday (feat. Rod Stewart, Miguel &amp; Mark Ronson)</t>
        </is>
      </c>
      <c r="E76" s="2" t="inlineStr">
        <is>
          <t>Everyday</t>
        </is>
      </c>
      <c r="F76" s="2" t="inlineStr">
        <is>
          <t>YES</t>
        </is>
      </c>
      <c r="G76" s="2" t="inlineStr">
        <is>
          <t>YES</t>
        </is>
      </c>
      <c r="H76" s="2" t="inlineStr">
        <is>
          <t>2N3U8uTYhjX2KwGT0pf5x0</t>
        </is>
      </c>
      <c r="I76" s="2" t="inlineStr">
        <is>
          <t>rap, soft rock, r&amp;b</t>
        </is>
      </c>
      <c r="J76" s="9" t="n"/>
      <c r="K76" s="9" t="n"/>
      <c r="L76" s="10" t="n"/>
    </row>
    <row r="77">
      <c r="A77" s="3" t="n">
        <v>76</v>
      </c>
      <c r="B77" s="3" t="inlineStr">
        <is>
          <t>A$AP Rocky</t>
        </is>
      </c>
      <c r="C77" s="3" t="inlineStr"/>
      <c r="D77" s="3" t="inlineStr">
        <is>
          <t>Excuse Me</t>
        </is>
      </c>
      <c r="E77" s="3" t="inlineStr"/>
      <c r="F77" s="3" t="inlineStr"/>
      <c r="G77" s="3" t="inlineStr">
        <is>
          <t>YES</t>
        </is>
      </c>
      <c r="H77" s="3" t="inlineStr">
        <is>
          <t>3I8MbKRkS2IBDuslhCS3iT</t>
        </is>
      </c>
      <c r="I77" s="3" t="inlineStr">
        <is>
          <t>rap</t>
        </is>
      </c>
      <c r="J77" s="9" t="n"/>
      <c r="K77" s="9" t="n"/>
      <c r="L77" s="10" t="n"/>
    </row>
    <row r="78">
      <c r="A78" s="2" t="n">
        <v>77</v>
      </c>
      <c r="B78" s="2" t="inlineStr">
        <is>
          <t>A$AP Rocky</t>
        </is>
      </c>
      <c r="C78" s="2" t="inlineStr">
        <is>
          <t>A$AP Rocky</t>
        </is>
      </c>
      <c r="D78" s="2" t="inlineStr">
        <is>
          <t>F**k Sleep (feat. FKA twigs)</t>
        </is>
      </c>
      <c r="E78" s="2" t="inlineStr">
        <is>
          <t>F**k Sleep</t>
        </is>
      </c>
      <c r="F78" s="2" t="inlineStr">
        <is>
          <t>YES</t>
        </is>
      </c>
      <c r="G78" s="2" t="inlineStr">
        <is>
          <t>NO</t>
        </is>
      </c>
      <c r="H78" s="2" t="inlineStr"/>
      <c r="I78" s="2" t="inlineStr"/>
      <c r="J78" s="9" t="n"/>
      <c r="K78" s="9" t="n"/>
      <c r="L78" s="10" t="n"/>
    </row>
    <row r="79">
      <c r="A79" s="2" t="n">
        <v>78</v>
      </c>
      <c r="B79" s="2" t="inlineStr">
        <is>
          <t>A$AP Rocky</t>
        </is>
      </c>
      <c r="C79" s="2" t="inlineStr">
        <is>
          <t>A$AP Rocky</t>
        </is>
      </c>
      <c r="D79" s="2" t="inlineStr">
        <is>
          <t>F**kin' Problems (feat. Drake, 2 Chainz &amp; Kendrick Lamar)</t>
        </is>
      </c>
      <c r="E79" s="2" t="inlineStr">
        <is>
          <t>F**kin' Problems</t>
        </is>
      </c>
      <c r="F79" s="2" t="inlineStr">
        <is>
          <t>YES</t>
        </is>
      </c>
      <c r="G79" s="2" t="inlineStr">
        <is>
          <t>YES</t>
        </is>
      </c>
      <c r="H79" s="2" t="inlineStr">
        <is>
          <t>4X5f3vT8MRuXF68pfjNte5</t>
        </is>
      </c>
      <c r="I79" s="2" t="inlineStr">
        <is>
          <t>rap, southern hip hop, hip hop, west coast hip hop</t>
        </is>
      </c>
      <c r="J79" s="9" t="n"/>
      <c r="K79" s="9" t="n"/>
      <c r="L79" s="10" t="n"/>
    </row>
    <row r="80">
      <c r="A80" s="3" t="n">
        <v>79</v>
      </c>
      <c r="B80" s="3" t="inlineStr">
        <is>
          <t>A$AP Rocky</t>
        </is>
      </c>
      <c r="C80" s="3" t="inlineStr"/>
      <c r="D80" s="3" t="inlineStr">
        <is>
          <t>Fashion Killa</t>
        </is>
      </c>
      <c r="E80" s="3" t="inlineStr"/>
      <c r="F80" s="3" t="inlineStr"/>
      <c r="G80" s="3" t="inlineStr">
        <is>
          <t>YES</t>
        </is>
      </c>
      <c r="H80" s="3" t="inlineStr">
        <is>
          <t>0O3TAouZE4vL9dM5SyxgvH</t>
        </is>
      </c>
      <c r="I80" s="3" t="inlineStr">
        <is>
          <t>rap</t>
        </is>
      </c>
      <c r="J80" s="9" t="n"/>
      <c r="K80" s="9" t="n"/>
      <c r="L80" s="10" t="n"/>
    </row>
    <row r="81">
      <c r="A81" s="2" t="n">
        <v>80</v>
      </c>
      <c r="B81" s="2" t="inlineStr">
        <is>
          <t>A$AP Rocky</t>
        </is>
      </c>
      <c r="C81" s="2" t="inlineStr">
        <is>
          <t>A$AP Rocky</t>
        </is>
      </c>
      <c r="D81" s="2" t="inlineStr">
        <is>
          <t>Fine Whine (feat. Joe Fox x Future x M.I.A.)</t>
        </is>
      </c>
      <c r="E81" s="2" t="inlineStr">
        <is>
          <t>Fine Whine</t>
        </is>
      </c>
      <c r="F81" s="2" t="inlineStr">
        <is>
          <t>YES</t>
        </is>
      </c>
      <c r="G81" s="2" t="inlineStr">
        <is>
          <t>YES</t>
        </is>
      </c>
      <c r="H81" s="2" t="inlineStr">
        <is>
          <t>2WxzLbJfPA2vJGxQiKd7Jq</t>
        </is>
      </c>
      <c r="I81" s="2" t="inlineStr">
        <is>
          <t>rap</t>
        </is>
      </c>
      <c r="J81" s="9" t="n"/>
      <c r="K81" s="9" t="n"/>
      <c r="L81" s="10" t="n"/>
    </row>
    <row r="82">
      <c r="A82" s="2" t="n">
        <v>81</v>
      </c>
      <c r="B82" s="2" t="inlineStr">
        <is>
          <t>A$AP Rocky</t>
        </is>
      </c>
      <c r="C82" s="2" t="inlineStr">
        <is>
          <t>A$AP Rocky</t>
        </is>
      </c>
      <c r="D82" s="2" t="inlineStr">
        <is>
          <t>Ghetto Symphony (feat. Gunplay &amp; A$AP Ferg)</t>
        </is>
      </c>
      <c r="E82" s="2" t="inlineStr">
        <is>
          <t>Ghetto Symphony</t>
        </is>
      </c>
      <c r="F82" s="2" t="inlineStr">
        <is>
          <t>YES</t>
        </is>
      </c>
      <c r="G82" s="2" t="inlineStr">
        <is>
          <t>YES</t>
        </is>
      </c>
      <c r="H82" s="2" t="inlineStr">
        <is>
          <t>57pOLYHz6mt5aMkOXa2Gis</t>
        </is>
      </c>
      <c r="I82" s="2" t="inlineStr">
        <is>
          <t>rap, gangster rap</t>
        </is>
      </c>
      <c r="J82" s="9" t="n"/>
      <c r="K82" s="9" t="n"/>
      <c r="L82" s="10" t="n"/>
    </row>
    <row r="83">
      <c r="A83" s="4" t="n">
        <v>82</v>
      </c>
      <c r="B83" s="4" t="inlineStr">
        <is>
          <t>A$AP Rocky</t>
        </is>
      </c>
      <c r="C83" s="4" t="inlineStr"/>
      <c r="D83" s="4" t="inlineStr">
        <is>
          <t>Goldie</t>
        </is>
      </c>
      <c r="E83" s="4" t="inlineStr"/>
      <c r="F83" s="4" t="inlineStr"/>
      <c r="G83" s="4" t="inlineStr">
        <is>
          <t>NO</t>
        </is>
      </c>
      <c r="H83" s="4" t="inlineStr"/>
      <c r="I83" s="4" t="inlineStr"/>
      <c r="J83" s="9" t="n"/>
      <c r="K83" s="9" t="n"/>
      <c r="L83" s="10" t="n"/>
    </row>
    <row r="84">
      <c r="A84" s="3" t="n">
        <v>83</v>
      </c>
      <c r="B84" s="3" t="inlineStr">
        <is>
          <t>A$AP Rocky</t>
        </is>
      </c>
      <c r="C84" s="3" t="inlineStr"/>
      <c r="D84" s="3" t="inlineStr">
        <is>
          <t>Highjack</t>
        </is>
      </c>
      <c r="E84" s="3" t="inlineStr"/>
      <c r="F84" s="3" t="inlineStr"/>
      <c r="G84" s="3" t="inlineStr">
        <is>
          <t>YES</t>
        </is>
      </c>
      <c r="H84" s="3" t="inlineStr">
        <is>
          <t>57L5EYzCfHS7Jd58rV33lW</t>
        </is>
      </c>
      <c r="I84" s="3" t="inlineStr"/>
      <c r="J84" s="9" t="n"/>
      <c r="K84" s="9" t="n"/>
      <c r="L84" s="10" t="n"/>
    </row>
    <row r="85">
      <c r="A85" s="2" t="n">
        <v>84</v>
      </c>
      <c r="B85" s="2" t="inlineStr">
        <is>
          <t>A$AP Rocky</t>
        </is>
      </c>
      <c r="C85" s="2" t="inlineStr">
        <is>
          <t>A$AP Rocky</t>
        </is>
      </c>
      <c r="D85" s="2" t="inlineStr">
        <is>
          <t>Highjack (feat. Jessica Pratt)</t>
        </is>
      </c>
      <c r="E85" s="2" t="inlineStr">
        <is>
          <t>Highjack</t>
        </is>
      </c>
      <c r="F85" s="2" t="inlineStr">
        <is>
          <t>YES</t>
        </is>
      </c>
      <c r="G85" s="2" t="inlineStr">
        <is>
          <t>NO</t>
        </is>
      </c>
      <c r="H85" s="2" t="inlineStr"/>
      <c r="I85" s="2" t="inlineStr"/>
      <c r="J85" s="9" t="n"/>
      <c r="K85" s="9" t="n"/>
      <c r="L85" s="10" t="n"/>
    </row>
    <row r="86">
      <c r="A86" s="2" t="n">
        <v>85</v>
      </c>
      <c r="B86" s="2" t="inlineStr">
        <is>
          <t>A$AP Rocky</t>
        </is>
      </c>
      <c r="C86" s="2" t="inlineStr">
        <is>
          <t>A$AP Rocky</t>
        </is>
      </c>
      <c r="D86" s="2" t="inlineStr">
        <is>
          <t>Holy Ghost (feat. Joe Fox)</t>
        </is>
      </c>
      <c r="E86" s="2" t="inlineStr">
        <is>
          <t>Holy Ghost</t>
        </is>
      </c>
      <c r="F86" s="2" t="inlineStr">
        <is>
          <t>YES</t>
        </is>
      </c>
      <c r="G86" s="2" t="inlineStr">
        <is>
          <t>YES</t>
        </is>
      </c>
      <c r="H86" s="2" t="inlineStr">
        <is>
          <t>6AHNkRbVzkh95xilnYzDT7</t>
        </is>
      </c>
      <c r="I86" s="2" t="inlineStr">
        <is>
          <t>rap</t>
        </is>
      </c>
      <c r="J86" s="9" t="n"/>
      <c r="K86" s="9" t="n"/>
      <c r="L86" s="10" t="n"/>
    </row>
    <row r="87">
      <c r="A87" s="3" t="n">
        <v>86</v>
      </c>
      <c r="B87" s="3" t="inlineStr">
        <is>
          <t>A$AP Rocky</t>
        </is>
      </c>
      <c r="C87" s="3" t="inlineStr"/>
      <c r="D87" s="3" t="inlineStr">
        <is>
          <t>Hun43rd</t>
        </is>
      </c>
      <c r="E87" s="3" t="inlineStr"/>
      <c r="F87" s="3" t="inlineStr"/>
      <c r="G87" s="3" t="inlineStr">
        <is>
          <t>YES</t>
        </is>
      </c>
      <c r="H87" s="3" t="inlineStr">
        <is>
          <t>1r33iukEx0COYuBzyXPmPP</t>
        </is>
      </c>
      <c r="I87" s="3" t="inlineStr"/>
      <c r="J87" s="9" t="n"/>
      <c r="K87" s="9" t="n"/>
      <c r="L87" s="10" t="n"/>
    </row>
    <row r="88">
      <c r="A88" s="3" t="n">
        <v>87</v>
      </c>
      <c r="B88" s="3" t="inlineStr">
        <is>
          <t>A$AP Rocky</t>
        </is>
      </c>
      <c r="C88" s="3" t="inlineStr"/>
      <c r="D88" s="3" t="inlineStr">
        <is>
          <t>JD</t>
        </is>
      </c>
      <c r="E88" s="3" t="inlineStr"/>
      <c r="F88" s="3" t="inlineStr"/>
      <c r="G88" s="3" t="inlineStr">
        <is>
          <t>YES</t>
        </is>
      </c>
      <c r="H88" s="3" t="inlineStr">
        <is>
          <t>4Z7Hvo9UEwTsVPx51t1e62</t>
        </is>
      </c>
      <c r="I88" s="3" t="inlineStr"/>
      <c r="J88" s="9" t="n"/>
      <c r="K88" s="9" t="n"/>
      <c r="L88" s="10" t="n"/>
    </row>
    <row r="89">
      <c r="A89" s="2" t="n">
        <v>88</v>
      </c>
      <c r="B89" s="2" t="inlineStr">
        <is>
          <t>A$AP Rocky</t>
        </is>
      </c>
      <c r="C89" s="2" t="inlineStr">
        <is>
          <t>A$AP Rocky</t>
        </is>
      </c>
      <c r="D89" s="2" t="inlineStr">
        <is>
          <t>Jukebox Joints (feat. Joe Fox &amp; Kanye West)</t>
        </is>
      </c>
      <c r="E89" s="2" t="inlineStr">
        <is>
          <t>Jukebox Joints</t>
        </is>
      </c>
      <c r="F89" s="2" t="inlineStr">
        <is>
          <t>YES</t>
        </is>
      </c>
      <c r="G89" s="2" t="inlineStr">
        <is>
          <t>YES</t>
        </is>
      </c>
      <c r="H89" s="2" t="inlineStr">
        <is>
          <t>2gAGWaK4wvt2xrFUlR4mK8</t>
        </is>
      </c>
      <c r="I89" s="2" t="inlineStr">
        <is>
          <t>rap</t>
        </is>
      </c>
      <c r="J89" s="9" t="n"/>
      <c r="K89" s="9" t="n"/>
      <c r="L89" s="10" t="n"/>
    </row>
    <row r="90">
      <c r="A90" s="2" t="n">
        <v>89</v>
      </c>
      <c r="B90" s="2" t="inlineStr">
        <is>
          <t>A$AP Rocky</t>
        </is>
      </c>
      <c r="C90" s="2" t="inlineStr">
        <is>
          <t>A$AP Rocky</t>
        </is>
      </c>
      <c r="D90" s="2" t="inlineStr">
        <is>
          <t>Jukebox Joints (feat. Joe Fox x Kanye West)</t>
        </is>
      </c>
      <c r="E90" s="2" t="inlineStr">
        <is>
          <t>Jukebox Joints</t>
        </is>
      </c>
      <c r="F90" s="2" t="inlineStr">
        <is>
          <t>YES</t>
        </is>
      </c>
      <c r="G90" s="2" t="inlineStr">
        <is>
          <t>YES</t>
        </is>
      </c>
      <c r="H90" s="2" t="inlineStr">
        <is>
          <t>2gAGWaK4wvt2xrFUlR4mK8</t>
        </is>
      </c>
      <c r="I90" s="2" t="inlineStr">
        <is>
          <t>rap</t>
        </is>
      </c>
      <c r="J90" s="9" t="n"/>
      <c r="K90" s="9" t="n"/>
      <c r="L90" s="10" t="n"/>
    </row>
    <row r="91">
      <c r="A91" s="3" t="n">
        <v>90</v>
      </c>
      <c r="B91" s="3" t="inlineStr">
        <is>
          <t>A$AP Rocky</t>
        </is>
      </c>
      <c r="C91" s="3" t="inlineStr"/>
      <c r="D91" s="3" t="inlineStr">
        <is>
          <t>Kids Turned Out Fine</t>
        </is>
      </c>
      <c r="E91" s="3" t="inlineStr"/>
      <c r="F91" s="3" t="inlineStr"/>
      <c r="G91" s="3" t="inlineStr">
        <is>
          <t>YES</t>
        </is>
      </c>
      <c r="H91" s="3" t="inlineStr">
        <is>
          <t>2N6JsPsygrXTu3fJZA70Ma</t>
        </is>
      </c>
      <c r="I91" s="3" t="inlineStr">
        <is>
          <t>rap</t>
        </is>
      </c>
      <c r="J91" s="9" t="n"/>
      <c r="K91" s="9" t="n"/>
      <c r="L91" s="10" t="n"/>
    </row>
    <row r="92">
      <c r="A92" s="3" t="n">
        <v>91</v>
      </c>
      <c r="B92" s="3" t="inlineStr">
        <is>
          <t>A$AP Rocky</t>
        </is>
      </c>
      <c r="C92" s="3" t="inlineStr"/>
      <c r="D92" s="3" t="inlineStr">
        <is>
          <t>L$D</t>
        </is>
      </c>
      <c r="E92" s="3" t="inlineStr"/>
      <c r="F92" s="3" t="inlineStr"/>
      <c r="G92" s="3" t="inlineStr">
        <is>
          <t>YES</t>
        </is>
      </c>
      <c r="H92" s="3" t="inlineStr">
        <is>
          <t>4S7YHmlWwfwArgd8LfSPud</t>
        </is>
      </c>
      <c r="I92" s="3" t="inlineStr"/>
      <c r="J92" s="9" t="n"/>
      <c r="K92" s="9" t="n"/>
      <c r="L92" s="10" t="n"/>
    </row>
    <row r="93">
      <c r="A93" s="3" t="n">
        <v>92</v>
      </c>
      <c r="B93" s="3" t="inlineStr">
        <is>
          <t>A$AP Rocky</t>
        </is>
      </c>
      <c r="C93" s="3" t="inlineStr"/>
      <c r="D93" s="3" t="inlineStr">
        <is>
          <t>Long Live A$AP</t>
        </is>
      </c>
      <c r="E93" s="3" t="inlineStr"/>
      <c r="F93" s="3" t="inlineStr"/>
      <c r="G93" s="3" t="inlineStr">
        <is>
          <t>YES</t>
        </is>
      </c>
      <c r="H93" s="3" t="inlineStr">
        <is>
          <t>60Mq4EumvcSXznNugo9Op3</t>
        </is>
      </c>
      <c r="I93" s="3" t="inlineStr">
        <is>
          <t>rap</t>
        </is>
      </c>
      <c r="J93" s="9" t="n"/>
      <c r="K93" s="9" t="n"/>
      <c r="L93" s="10" t="n"/>
    </row>
    <row r="94">
      <c r="A94" s="3" t="n">
        <v>93</v>
      </c>
      <c r="B94" s="3" t="inlineStr">
        <is>
          <t>A$AP Rocky</t>
        </is>
      </c>
      <c r="C94" s="3" t="inlineStr"/>
      <c r="D94" s="3" t="inlineStr">
        <is>
          <t>Lord Pretty Flacko Jodye 2 (LPFJ2)</t>
        </is>
      </c>
      <c r="E94" s="3" t="inlineStr"/>
      <c r="F94" s="3" t="inlineStr"/>
      <c r="G94" s="3" t="inlineStr">
        <is>
          <t>YES</t>
        </is>
      </c>
      <c r="H94" s="3" t="inlineStr">
        <is>
          <t>1j6kDJttn6wbVyMaM42Nxm</t>
        </is>
      </c>
      <c r="I94" s="3" t="inlineStr">
        <is>
          <t>rap</t>
        </is>
      </c>
      <c r="J94" s="9" t="n"/>
      <c r="K94" s="9" t="n"/>
      <c r="L94" s="10" t="n"/>
    </row>
    <row r="95">
      <c r="A95" s="3" t="n">
        <v>94</v>
      </c>
      <c r="B95" s="3" t="inlineStr">
        <is>
          <t>A$AP Rocky</t>
        </is>
      </c>
      <c r="C95" s="3" t="inlineStr"/>
      <c r="D95" s="3" t="inlineStr">
        <is>
          <t>LVL</t>
        </is>
      </c>
      <c r="E95" s="3" t="inlineStr"/>
      <c r="F95" s="3" t="inlineStr"/>
      <c r="G95" s="3" t="inlineStr">
        <is>
          <t>YES</t>
        </is>
      </c>
      <c r="H95" s="3" t="inlineStr">
        <is>
          <t>787rCZF9i4L1cXGMkdyIk4</t>
        </is>
      </c>
      <c r="I95" s="3" t="inlineStr"/>
      <c r="J95" s="9" t="n"/>
      <c r="K95" s="9" t="n"/>
      <c r="L95" s="10" t="n"/>
    </row>
    <row r="96">
      <c r="A96" s="2" t="n">
        <v>95</v>
      </c>
      <c r="B96" s="2" t="inlineStr">
        <is>
          <t>A$AP Rocky</t>
        </is>
      </c>
      <c r="C96" s="2" t="inlineStr">
        <is>
          <t>A$AP Rocky</t>
        </is>
      </c>
      <c r="D96" s="2" t="inlineStr">
        <is>
          <t>M'$ (feat. Lil Wayne)</t>
        </is>
      </c>
      <c r="E96" s="2" t="inlineStr">
        <is>
          <t>M'$</t>
        </is>
      </c>
      <c r="F96" s="2" t="inlineStr">
        <is>
          <t>YES</t>
        </is>
      </c>
      <c r="G96" s="2" t="inlineStr">
        <is>
          <t>NO</t>
        </is>
      </c>
      <c r="H96" s="2" t="inlineStr"/>
      <c r="I96" s="2" t="inlineStr"/>
      <c r="J96" s="9" t="n"/>
      <c r="K96" s="9" t="n"/>
      <c r="L96" s="10" t="n"/>
    </row>
    <row r="97">
      <c r="A97" s="2" t="n">
        <v>96</v>
      </c>
      <c r="B97" s="2" t="inlineStr">
        <is>
          <t>A$AP Rocky</t>
        </is>
      </c>
      <c r="C97" s="2" t="inlineStr">
        <is>
          <t>A$AP Rocky</t>
        </is>
      </c>
      <c r="D97" s="2" t="inlineStr">
        <is>
          <t>Pharsyde (feat. Joe Fox)</t>
        </is>
      </c>
      <c r="E97" s="2" t="inlineStr">
        <is>
          <t>Pharsyde</t>
        </is>
      </c>
      <c r="F97" s="2" t="inlineStr">
        <is>
          <t>YES</t>
        </is>
      </c>
      <c r="G97" s="2" t="inlineStr">
        <is>
          <t>YES</t>
        </is>
      </c>
      <c r="H97" s="2" t="inlineStr">
        <is>
          <t>6J9FgTr3z44Bw6ABeVL415</t>
        </is>
      </c>
      <c r="I97" s="2" t="inlineStr"/>
      <c r="J97" s="9" t="n"/>
      <c r="K97" s="9" t="n"/>
      <c r="L97" s="10" t="n"/>
    </row>
    <row r="98">
      <c r="A98" s="2" t="n">
        <v>97</v>
      </c>
      <c r="B98" s="2" t="inlineStr">
        <is>
          <t>A$AP Rocky</t>
        </is>
      </c>
      <c r="C98" s="2" t="inlineStr">
        <is>
          <t>A$AP Rocky</t>
        </is>
      </c>
      <c r="D98" s="2" t="inlineStr">
        <is>
          <t>Praise the Lord (Da Shine) [feat. Skepta]</t>
        </is>
      </c>
      <c r="E98" s="2" t="inlineStr">
        <is>
          <t>Praise the Lord (Da Shine)</t>
        </is>
      </c>
      <c r="F98" s="2" t="inlineStr">
        <is>
          <t>YES</t>
        </is>
      </c>
      <c r="G98" s="2" t="inlineStr">
        <is>
          <t>YES</t>
        </is>
      </c>
      <c r="H98" s="2" t="inlineStr">
        <is>
          <t>7ycWLEP1GsNjVvcjawXz3z</t>
        </is>
      </c>
      <c r="I98" s="2" t="inlineStr">
        <is>
          <t>rap, grime, uk grime</t>
        </is>
      </c>
      <c r="J98" s="9" t="n"/>
      <c r="K98" s="9" t="n"/>
      <c r="L98" s="10" t="n"/>
    </row>
    <row r="99">
      <c r="A99" s="4" t="n">
        <v>98</v>
      </c>
      <c r="B99" s="4" t="inlineStr">
        <is>
          <t>A$AP Rocky</t>
        </is>
      </c>
      <c r="C99" s="4" t="inlineStr"/>
      <c r="D99" s="4" t="inlineStr">
        <is>
          <t>Punk Rocky</t>
        </is>
      </c>
      <c r="E99" s="4" t="inlineStr"/>
      <c r="F99" s="4" t="inlineStr"/>
      <c r="G99" s="4" t="inlineStr">
        <is>
          <t>NO</t>
        </is>
      </c>
      <c r="H99" s="4" t="inlineStr"/>
      <c r="I99" s="4" t="inlineStr"/>
      <c r="J99" s="9" t="n"/>
      <c r="K99" s="9" t="n"/>
      <c r="L99" s="10" t="n"/>
    </row>
    <row r="100">
      <c r="A100" s="2" t="n">
        <v>99</v>
      </c>
      <c r="B100" s="2" t="inlineStr">
        <is>
          <t>A$AP Rocky</t>
        </is>
      </c>
      <c r="C100" s="2" t="inlineStr">
        <is>
          <t>A$AP Rocky</t>
        </is>
      </c>
      <c r="D100" s="2" t="inlineStr">
        <is>
          <t>Purity (feat. Frank Ocean)</t>
        </is>
      </c>
      <c r="E100" s="2" t="inlineStr">
        <is>
          <t>Purity</t>
        </is>
      </c>
      <c r="F100" s="2" t="inlineStr">
        <is>
          <t>YES</t>
        </is>
      </c>
      <c r="G100" s="2" t="inlineStr">
        <is>
          <t>YES</t>
        </is>
      </c>
      <c r="H100" s="2" t="inlineStr">
        <is>
          <t>2MF4HtZHBoUliOi9nOAbS0</t>
        </is>
      </c>
      <c r="I100" s="2" t="inlineStr"/>
      <c r="J100" s="9" t="n"/>
      <c r="K100" s="9" t="n"/>
      <c r="L100" s="10" t="n"/>
    </row>
    <row r="101">
      <c r="A101" s="3" t="n">
        <v>100</v>
      </c>
      <c r="B101" s="3" t="inlineStr">
        <is>
          <t>A$AP Rocky</t>
        </is>
      </c>
      <c r="C101" s="3" t="inlineStr"/>
      <c r="D101" s="3" t="inlineStr">
        <is>
          <t>R. Cali</t>
        </is>
      </c>
      <c r="E101" s="3" t="inlineStr"/>
      <c r="F101" s="3" t="inlineStr"/>
      <c r="G101" s="3" t="inlineStr">
        <is>
          <t>YES</t>
        </is>
      </c>
      <c r="H101" s="3" t="inlineStr">
        <is>
          <t>6AtscuPpNRwDvuehpFtWw1</t>
        </is>
      </c>
      <c r="I101" s="3" t="inlineStr">
        <is>
          <t>rap</t>
        </is>
      </c>
      <c r="J101" s="9" t="n"/>
      <c r="K101" s="9" t="n"/>
      <c r="L101" s="10" t="n"/>
    </row>
    <row r="102">
      <c r="A102" s="4" t="n">
        <v>101</v>
      </c>
      <c r="B102" s="4" t="inlineStr">
        <is>
          <t>A$AP Rocky</t>
        </is>
      </c>
      <c r="C102" s="4" t="inlineStr"/>
      <c r="D102" s="4" t="inlineStr">
        <is>
          <t>Rich N***a Problems</t>
        </is>
      </c>
      <c r="E102" s="4" t="inlineStr"/>
      <c r="F102" s="4" t="inlineStr"/>
      <c r="G102" s="4" t="inlineStr">
        <is>
          <t>NO</t>
        </is>
      </c>
      <c r="H102" s="4" t="inlineStr"/>
      <c r="I102" s="4" t="inlineStr"/>
      <c r="J102" s="9" t="n"/>
      <c r="K102" s="9" t="n"/>
      <c r="L102" s="10" t="n"/>
    </row>
    <row r="103">
      <c r="A103" s="3" t="n">
        <v>102</v>
      </c>
      <c r="B103" s="3" t="inlineStr">
        <is>
          <t>A$AP Rocky</t>
        </is>
      </c>
      <c r="C103" s="3" t="inlineStr"/>
      <c r="D103" s="3" t="inlineStr">
        <is>
          <t>Shittin' Me</t>
        </is>
      </c>
      <c r="E103" s="3" t="inlineStr"/>
      <c r="F103" s="3" t="inlineStr"/>
      <c r="G103" s="3" t="inlineStr">
        <is>
          <t>YES</t>
        </is>
      </c>
      <c r="H103" s="3" t="inlineStr">
        <is>
          <t>31UJ8vd4JQc1JEa7TgcDSz</t>
        </is>
      </c>
      <c r="I103" s="3" t="inlineStr">
        <is>
          <t>rap</t>
        </is>
      </c>
      <c r="J103" s="9" t="n"/>
      <c r="K103" s="9" t="n"/>
      <c r="L103" s="10" t="n"/>
    </row>
    <row r="104">
      <c r="A104" s="3" t="n">
        <v>103</v>
      </c>
      <c r="B104" s="3" t="inlineStr">
        <is>
          <t>A$AP Rocky</t>
        </is>
      </c>
      <c r="C104" s="3" t="inlineStr"/>
      <c r="D104" s="3" t="inlineStr">
        <is>
          <t>Sundress</t>
        </is>
      </c>
      <c r="E104" s="3" t="inlineStr"/>
      <c r="F104" s="3" t="inlineStr"/>
      <c r="G104" s="3" t="inlineStr">
        <is>
          <t>YES</t>
        </is>
      </c>
      <c r="H104" s="3" t="inlineStr">
        <is>
          <t>2aPTvyE09vUCRwVvj0I8WK</t>
        </is>
      </c>
      <c r="I104" s="3" t="inlineStr"/>
      <c r="J104" s="9" t="n"/>
      <c r="K104" s="9" t="n"/>
      <c r="L104" s="10" t="n"/>
    </row>
    <row r="105">
      <c r="A105" s="3" t="n">
        <v>104</v>
      </c>
      <c r="B105" s="3" t="inlineStr">
        <is>
          <t>A$AP Rocky</t>
        </is>
      </c>
      <c r="C105" s="3" t="inlineStr"/>
      <c r="D105" s="3" t="inlineStr">
        <is>
          <t>Trunks</t>
        </is>
      </c>
      <c r="E105" s="3" t="inlineStr"/>
      <c r="F105" s="3" t="inlineStr"/>
      <c r="G105" s="3" t="inlineStr">
        <is>
          <t>YES</t>
        </is>
      </c>
      <c r="H105" s="3" t="inlineStr">
        <is>
          <t>1GcV3QOYG2rpRYwumBZD6q</t>
        </is>
      </c>
      <c r="I105" s="3" t="inlineStr"/>
      <c r="J105" s="9" t="n"/>
      <c r="K105" s="9" t="n"/>
      <c r="L105" s="10" t="n"/>
    </row>
    <row r="106">
      <c r="A106" s="2" t="n">
        <v>105</v>
      </c>
      <c r="B106" s="2" t="inlineStr">
        <is>
          <t>A$AP Rocky</t>
        </is>
      </c>
      <c r="C106" s="2" t="inlineStr">
        <is>
          <t>A$AP Rocky</t>
        </is>
      </c>
      <c r="D106" s="2" t="inlineStr">
        <is>
          <t>Wavybone (feat. Juicy J x UGK)</t>
        </is>
      </c>
      <c r="E106" s="2" t="inlineStr">
        <is>
          <t>Wavybone</t>
        </is>
      </c>
      <c r="F106" s="2" t="inlineStr">
        <is>
          <t>YES</t>
        </is>
      </c>
      <c r="G106" s="2" t="inlineStr">
        <is>
          <t>NO</t>
        </is>
      </c>
      <c r="H106" s="2" t="inlineStr"/>
      <c r="I106" s="2" t="inlineStr"/>
      <c r="J106" s="9" t="n"/>
      <c r="K106" s="9" t="n"/>
      <c r="L106" s="10" t="n"/>
    </row>
    <row r="107">
      <c r="A107" s="2" t="n">
        <v>106</v>
      </c>
      <c r="B107" s="2" t="inlineStr">
        <is>
          <t>A$AP Rocky</t>
        </is>
      </c>
      <c r="C107" s="2" t="inlineStr">
        <is>
          <t>A$AP Rocky</t>
        </is>
      </c>
      <c r="D107" s="2" t="inlineStr">
        <is>
          <t>West Side Highway (feat. James Fauntleroy)</t>
        </is>
      </c>
      <c r="E107" s="2" t="inlineStr">
        <is>
          <t>West Side Highway</t>
        </is>
      </c>
      <c r="F107" s="2" t="inlineStr">
        <is>
          <t>YES</t>
        </is>
      </c>
      <c r="G107" s="2" t="inlineStr">
        <is>
          <t>YES</t>
        </is>
      </c>
      <c r="H107" s="2" t="inlineStr">
        <is>
          <t>3RySVukMPe4R7lAP8oGI17</t>
        </is>
      </c>
      <c r="I107" s="2" t="inlineStr">
        <is>
          <t>rap</t>
        </is>
      </c>
      <c r="J107" s="9" t="n"/>
      <c r="K107" s="9" t="n"/>
      <c r="L107" s="10" t="n"/>
    </row>
    <row r="108">
      <c r="A108" s="2" t="n">
        <v>107</v>
      </c>
      <c r="B108" s="2" t="inlineStr">
        <is>
          <t>A$AP Rocky</t>
        </is>
      </c>
      <c r="C108" s="2" t="inlineStr">
        <is>
          <t>A$AP Rocky</t>
        </is>
      </c>
      <c r="D108" s="2" t="inlineStr">
        <is>
          <t>Wild For The Night (feat. Skrillex &amp; Birdy Nam Nam)</t>
        </is>
      </c>
      <c r="E108" s="2" t="inlineStr">
        <is>
          <t>Wild For The Night</t>
        </is>
      </c>
      <c r="F108" s="2" t="inlineStr">
        <is>
          <t>YES</t>
        </is>
      </c>
      <c r="G108" s="2" t="inlineStr">
        <is>
          <t>YES</t>
        </is>
      </c>
      <c r="H108" s="2" t="inlineStr">
        <is>
          <t>2rzBvHM9h36Tpdj7Jdajka</t>
        </is>
      </c>
      <c r="I108" s="2" t="inlineStr"/>
      <c r="J108" s="9" t="n"/>
      <c r="K108" s="9" t="n"/>
      <c r="L108" s="10" t="n"/>
    </row>
    <row r="109">
      <c r="A109" s="2" t="n">
        <v>108</v>
      </c>
      <c r="B109" s="2" t="inlineStr">
        <is>
          <t>A$AP Rocky, Tyler, The Creator &amp; Nigo</t>
        </is>
      </c>
      <c r="C109" s="2" t="inlineStr">
        <is>
          <t>A$AP Rocky, Tyler, The Creator</t>
        </is>
      </c>
      <c r="D109" s="2" t="inlineStr">
        <is>
          <t>Lost and Found Freestyle 2019</t>
        </is>
      </c>
      <c r="E109" s="2" t="inlineStr">
        <is>
          <t>Lost and Found Freestyle 2019</t>
        </is>
      </c>
      <c r="F109" s="2" t="inlineStr">
        <is>
          <t>YES</t>
        </is>
      </c>
      <c r="G109" s="2" t="inlineStr">
        <is>
          <t>NO</t>
        </is>
      </c>
      <c r="H109" s="2" t="inlineStr"/>
      <c r="I109" s="2" t="inlineStr"/>
      <c r="J109" s="9" t="n"/>
      <c r="K109" s="9" t="n"/>
      <c r="L109" s="10" t="n"/>
    </row>
    <row r="110">
      <c r="A110" s="3" t="n">
        <v>109</v>
      </c>
      <c r="B110" s="3" t="inlineStr">
        <is>
          <t>A.M. Overcast</t>
        </is>
      </c>
      <c r="C110" s="3" t="inlineStr"/>
      <c r="D110" s="3" t="inlineStr">
        <is>
          <t>Wait In The Clouds</t>
        </is>
      </c>
      <c r="E110" s="3" t="inlineStr"/>
      <c r="F110" s="3" t="inlineStr"/>
      <c r="G110" s="3" t="inlineStr">
        <is>
          <t>YES</t>
        </is>
      </c>
      <c r="H110" s="3" t="inlineStr">
        <is>
          <t>3lgzeQQ8aS3pfxh9CmTLqQ</t>
        </is>
      </c>
      <c r="I110" s="3" t="inlineStr"/>
      <c r="J110" s="9" t="n"/>
      <c r="K110" s="9" t="n"/>
      <c r="L110" s="10" t="n"/>
    </row>
    <row r="111">
      <c r="A111" s="4" t="n">
        <v>110</v>
      </c>
      <c r="B111" s="4" t="inlineStr">
        <is>
          <t>Aaron Black</t>
        </is>
      </c>
      <c r="C111" s="4" t="inlineStr"/>
      <c r="D111" s="4" t="inlineStr">
        <is>
          <t>LLL freestyle</t>
        </is>
      </c>
      <c r="E111" s="4" t="inlineStr"/>
      <c r="F111" s="4" t="inlineStr"/>
      <c r="G111" s="4" t="inlineStr">
        <is>
          <t>NO</t>
        </is>
      </c>
      <c r="H111" s="4" t="inlineStr"/>
      <c r="I111" s="4" t="inlineStr"/>
      <c r="J111" s="9" t="n"/>
      <c r="K111" s="9" t="n"/>
      <c r="L111" s="10" t="n"/>
    </row>
    <row r="112">
      <c r="A112" s="3" t="n">
        <v>111</v>
      </c>
      <c r="B112" s="3" t="inlineStr">
        <is>
          <t>Ab-Soul</t>
        </is>
      </c>
      <c r="C112" s="3" t="inlineStr"/>
      <c r="D112" s="3" t="inlineStr">
        <is>
          <t>Dangerookipawaa Freestyle</t>
        </is>
      </c>
      <c r="E112" s="3" t="inlineStr"/>
      <c r="F112" s="3" t="inlineStr"/>
      <c r="G112" s="3" t="inlineStr">
        <is>
          <t>YES</t>
        </is>
      </c>
      <c r="H112" s="3" t="inlineStr">
        <is>
          <t>0yL0He951vlMYygPzSEEJ0</t>
        </is>
      </c>
      <c r="I112" s="3" t="inlineStr"/>
      <c r="J112" s="9" t="n"/>
      <c r="K112" s="9" t="n"/>
      <c r="L112" s="10" t="n"/>
    </row>
    <row r="113">
      <c r="A113" s="3" t="n">
        <v>112</v>
      </c>
      <c r="B113" s="3" t="inlineStr">
        <is>
          <t>Absofacto</t>
        </is>
      </c>
      <c r="C113" s="3" t="inlineStr"/>
      <c r="D113" s="3" t="inlineStr">
        <is>
          <t>Dissolve</t>
        </is>
      </c>
      <c r="E113" s="3" t="inlineStr"/>
      <c r="F113" s="3" t="inlineStr"/>
      <c r="G113" s="3" t="inlineStr">
        <is>
          <t>YES</t>
        </is>
      </c>
      <c r="H113" s="3" t="inlineStr">
        <is>
          <t>7pBrj5rt4SSxXwFKOyZfHR</t>
        </is>
      </c>
      <c r="I113" s="3" t="inlineStr"/>
      <c r="J113" s="9" t="n"/>
      <c r="K113" s="9" t="n"/>
      <c r="L113" s="10" t="n"/>
    </row>
    <row r="114">
      <c r="A114" s="3" t="n">
        <v>113</v>
      </c>
      <c r="B114" s="3" t="inlineStr">
        <is>
          <t>Adam Lambert</t>
        </is>
      </c>
      <c r="C114" s="3" t="inlineStr"/>
      <c r="D114" s="3" t="inlineStr">
        <is>
          <t>Whataya Want from Me</t>
        </is>
      </c>
      <c r="E114" s="3" t="inlineStr"/>
      <c r="F114" s="3" t="inlineStr"/>
      <c r="G114" s="3" t="inlineStr">
        <is>
          <t>YES</t>
        </is>
      </c>
      <c r="H114" s="3" t="inlineStr">
        <is>
          <t>2rDwdvBma1O1eLzo29p2cr</t>
        </is>
      </c>
      <c r="I114" s="3" t="inlineStr"/>
      <c r="J114" s="9" t="n"/>
      <c r="K114" s="9" t="n"/>
      <c r="L114" s="10" t="n"/>
    </row>
    <row r="115">
      <c r="A115" s="3" t="n">
        <v>114</v>
      </c>
      <c r="B115" s="3" t="inlineStr">
        <is>
          <t>Adele</t>
        </is>
      </c>
      <c r="C115" s="3" t="inlineStr"/>
      <c r="D115" s="3" t="inlineStr">
        <is>
          <t>Hello</t>
        </is>
      </c>
      <c r="E115" s="3" t="inlineStr"/>
      <c r="F115" s="3" t="inlineStr"/>
      <c r="G115" s="3" t="inlineStr">
        <is>
          <t>YES</t>
        </is>
      </c>
      <c r="H115" s="3" t="inlineStr">
        <is>
          <t>62PaSfnXSMyLshYJrlTuL3</t>
        </is>
      </c>
      <c r="I115" s="3" t="inlineStr"/>
      <c r="J115" s="9" t="n"/>
      <c r="K115" s="9" t="n"/>
      <c r="L115" s="10" t="n"/>
    </row>
    <row r="116">
      <c r="A116" s="3" t="n">
        <v>115</v>
      </c>
      <c r="B116" s="3" t="inlineStr">
        <is>
          <t>Adele</t>
        </is>
      </c>
      <c r="C116" s="3" t="inlineStr"/>
      <c r="D116" s="3" t="inlineStr">
        <is>
          <t>Rolling in the Deep</t>
        </is>
      </c>
      <c r="E116" s="3" t="inlineStr"/>
      <c r="F116" s="3" t="inlineStr"/>
      <c r="G116" s="3" t="inlineStr">
        <is>
          <t>YES</t>
        </is>
      </c>
      <c r="H116" s="3" t="inlineStr">
        <is>
          <t>1c8gk2PeTE04A1pIDH9YMk</t>
        </is>
      </c>
      <c r="I116" s="3" t="inlineStr">
        <is>
          <t>soft pop</t>
        </is>
      </c>
      <c r="J116" s="9" t="n"/>
      <c r="K116" s="9" t="n"/>
      <c r="L116" s="10" t="n"/>
    </row>
    <row r="117">
      <c r="A117" s="3" t="n">
        <v>116</v>
      </c>
      <c r="B117" s="3" t="inlineStr">
        <is>
          <t>Adele</t>
        </is>
      </c>
      <c r="C117" s="3" t="inlineStr"/>
      <c r="D117" s="3" t="inlineStr">
        <is>
          <t>Rumour Has It</t>
        </is>
      </c>
      <c r="E117" s="3" t="inlineStr"/>
      <c r="F117" s="3" t="inlineStr"/>
      <c r="G117" s="3" t="inlineStr">
        <is>
          <t>YES</t>
        </is>
      </c>
      <c r="H117" s="3" t="inlineStr">
        <is>
          <t>2A73XBDBQgmdXO8VsXPWIs</t>
        </is>
      </c>
      <c r="I117" s="3" t="inlineStr">
        <is>
          <t>soft pop</t>
        </is>
      </c>
      <c r="J117" s="9" t="n"/>
      <c r="K117" s="9" t="n"/>
      <c r="L117" s="10" t="n"/>
    </row>
    <row r="118">
      <c r="A118" s="3" t="n">
        <v>117</v>
      </c>
      <c r="B118" s="3" t="inlineStr">
        <is>
          <t>Adele</t>
        </is>
      </c>
      <c r="C118" s="3" t="inlineStr"/>
      <c r="D118" s="3" t="inlineStr">
        <is>
          <t>Someone Like You</t>
        </is>
      </c>
      <c r="E118" s="3" t="inlineStr"/>
      <c r="F118" s="3" t="inlineStr"/>
      <c r="G118" s="3" t="inlineStr">
        <is>
          <t>YES</t>
        </is>
      </c>
      <c r="H118" s="3" t="inlineStr">
        <is>
          <t>1zwMYTA5nlNjZxYrvBB2pV</t>
        </is>
      </c>
      <c r="I118" s="3" t="inlineStr">
        <is>
          <t>soft pop</t>
        </is>
      </c>
      <c r="J118" s="9" t="n"/>
      <c r="K118" s="9" t="n"/>
      <c r="L118" s="10" t="n"/>
    </row>
    <row r="119">
      <c r="A119" s="3" t="n">
        <v>118</v>
      </c>
      <c r="B119" s="3" t="inlineStr">
        <is>
          <t>Adept</t>
        </is>
      </c>
      <c r="C119" s="3" t="inlineStr"/>
      <c r="D119" s="3" t="inlineStr">
        <is>
          <t>An Ode to Norah Barnes</t>
        </is>
      </c>
      <c r="E119" s="3" t="inlineStr"/>
      <c r="F119" s="3" t="inlineStr"/>
      <c r="G119" s="3" t="inlineStr">
        <is>
          <t>YES</t>
        </is>
      </c>
      <c r="H119" s="3" t="inlineStr">
        <is>
          <t>3i88zimwavWKw3otQls1M1</t>
        </is>
      </c>
      <c r="I119" s="3" t="inlineStr"/>
      <c r="J119" s="9" t="n"/>
      <c r="K119" s="9" t="n"/>
      <c r="L119" s="10" t="n"/>
    </row>
    <row r="120">
      <c r="A120" s="3" t="n">
        <v>119</v>
      </c>
      <c r="B120" s="3" t="inlineStr">
        <is>
          <t>Adi Oasis</t>
        </is>
      </c>
      <c r="C120" s="3" t="inlineStr"/>
      <c r="D120" s="3" t="inlineStr">
        <is>
          <t>Le Départ</t>
        </is>
      </c>
      <c r="E120" s="3" t="inlineStr"/>
      <c r="F120" s="3" t="inlineStr"/>
      <c r="G120" s="3" t="inlineStr">
        <is>
          <t>YES</t>
        </is>
      </c>
      <c r="H120" s="3" t="inlineStr">
        <is>
          <t>0FTpFi1BlqoBVELlh7jK50</t>
        </is>
      </c>
      <c r="I120" s="3" t="inlineStr"/>
      <c r="J120" s="9" t="n"/>
      <c r="K120" s="9" t="n"/>
      <c r="L120" s="10" t="n"/>
    </row>
    <row r="121">
      <c r="A121" s="3" t="n">
        <v>120</v>
      </c>
      <c r="B121" s="3" t="inlineStr">
        <is>
          <t>Aesop Rock</t>
        </is>
      </c>
      <c r="C121" s="3" t="inlineStr"/>
      <c r="D121" s="3" t="inlineStr">
        <is>
          <t>Blood Sandwich</t>
        </is>
      </c>
      <c r="E121" s="3" t="inlineStr"/>
      <c r="F121" s="3" t="inlineStr"/>
      <c r="G121" s="3" t="inlineStr">
        <is>
          <t>YES</t>
        </is>
      </c>
      <c r="H121" s="3" t="inlineStr">
        <is>
          <t>6oZtExqvkvgVARnetsr9G1</t>
        </is>
      </c>
      <c r="I121" s="3" t="inlineStr">
        <is>
          <t>underground hip hop, experimental hip hop, alternative hip hop</t>
        </is>
      </c>
      <c r="J121" s="9" t="n"/>
      <c r="K121" s="9" t="n"/>
      <c r="L121" s="10" t="n"/>
    </row>
    <row r="122">
      <c r="A122" s="3" t="n">
        <v>121</v>
      </c>
      <c r="B122" s="3" t="inlineStr">
        <is>
          <t>Aesop Rock</t>
        </is>
      </c>
      <c r="C122" s="3" t="inlineStr"/>
      <c r="D122" s="3" t="inlineStr">
        <is>
          <t>Boot Soup</t>
        </is>
      </c>
      <c r="E122" s="3" t="inlineStr"/>
      <c r="F122" s="3" t="inlineStr"/>
      <c r="G122" s="3" t="inlineStr">
        <is>
          <t>YES</t>
        </is>
      </c>
      <c r="H122" s="3" t="inlineStr">
        <is>
          <t>63Q9w6SN0AEOuATkxWMN0t</t>
        </is>
      </c>
      <c r="I122" s="3" t="inlineStr">
        <is>
          <t>underground hip hop, experimental hip hop, alternative hip hop</t>
        </is>
      </c>
      <c r="J122" s="9" t="n"/>
      <c r="K122" s="9" t="n"/>
      <c r="L122" s="10" t="n"/>
    </row>
    <row r="123">
      <c r="A123" s="3" t="n">
        <v>122</v>
      </c>
      <c r="B123" s="3" t="inlineStr">
        <is>
          <t>Aesop Rock</t>
        </is>
      </c>
      <c r="C123" s="3" t="inlineStr"/>
      <c r="D123" s="3" t="inlineStr">
        <is>
          <t>Button Masher</t>
        </is>
      </c>
      <c r="E123" s="3" t="inlineStr"/>
      <c r="F123" s="3" t="inlineStr"/>
      <c r="G123" s="3" t="inlineStr">
        <is>
          <t>YES</t>
        </is>
      </c>
      <c r="H123" s="3" t="inlineStr">
        <is>
          <t>1nVk47aKLyZipm1C5pixRF</t>
        </is>
      </c>
      <c r="I123" s="3" t="inlineStr">
        <is>
          <t>underground hip hop, experimental hip hop, alternative hip hop</t>
        </is>
      </c>
      <c r="J123" s="9" t="n"/>
      <c r="K123" s="9" t="n"/>
      <c r="L123" s="10" t="n"/>
    </row>
    <row r="124">
      <c r="A124" s="3" t="n">
        <v>123</v>
      </c>
      <c r="B124" s="3" t="inlineStr">
        <is>
          <t>Aesop Rock</t>
        </is>
      </c>
      <c r="C124" s="3" t="inlineStr"/>
      <c r="D124" s="3" t="inlineStr">
        <is>
          <t>Coveralls</t>
        </is>
      </c>
      <c r="E124" s="3" t="inlineStr"/>
      <c r="F124" s="3" t="inlineStr"/>
      <c r="G124" s="3" t="inlineStr">
        <is>
          <t>YES</t>
        </is>
      </c>
      <c r="H124" s="3" t="inlineStr">
        <is>
          <t>74yZxydPRc6EWYh9TWqTU4</t>
        </is>
      </c>
      <c r="I124" s="3" t="inlineStr"/>
      <c r="J124" s="9" t="n"/>
      <c r="K124" s="9" t="n"/>
      <c r="L124" s="10" t="n"/>
    </row>
    <row r="125">
      <c r="A125" s="3" t="n">
        <v>124</v>
      </c>
      <c r="B125" s="3" t="inlineStr">
        <is>
          <t>Aesop Rock</t>
        </is>
      </c>
      <c r="C125" s="3" t="inlineStr"/>
      <c r="D125" s="3" t="inlineStr">
        <is>
          <t>Crystal Sword</t>
        </is>
      </c>
      <c r="E125" s="3" t="inlineStr"/>
      <c r="F125" s="3" t="inlineStr"/>
      <c r="G125" s="3" t="inlineStr">
        <is>
          <t>YES</t>
        </is>
      </c>
      <c r="H125" s="3" t="inlineStr">
        <is>
          <t>7cpEBVU1oaezrikeeJFb0p</t>
        </is>
      </c>
      <c r="I125" s="3" t="inlineStr">
        <is>
          <t>underground hip hop, experimental hip hop, alternative hip hop</t>
        </is>
      </c>
      <c r="J125" s="9" t="n"/>
      <c r="K125" s="9" t="n"/>
      <c r="L125" s="10" t="n"/>
    </row>
    <row r="126">
      <c r="A126" s="3" t="n">
        <v>125</v>
      </c>
      <c r="B126" s="3" t="inlineStr">
        <is>
          <t>Aesop Rock</t>
        </is>
      </c>
      <c r="C126" s="3" t="inlineStr"/>
      <c r="D126" s="3" t="inlineStr">
        <is>
          <t>Defender</t>
        </is>
      </c>
      <c r="E126" s="3" t="inlineStr"/>
      <c r="F126" s="3" t="inlineStr"/>
      <c r="G126" s="3" t="inlineStr">
        <is>
          <t>YES</t>
        </is>
      </c>
      <c r="H126" s="3" t="inlineStr">
        <is>
          <t>2HFVLZbuMQH84nQZvR1bFa</t>
        </is>
      </c>
      <c r="I126" s="3" t="inlineStr"/>
      <c r="J126" s="9" t="n"/>
      <c r="K126" s="9" t="n"/>
      <c r="L126" s="10" t="n"/>
    </row>
    <row r="127">
      <c r="A127" s="3" t="n">
        <v>126</v>
      </c>
      <c r="B127" s="3" t="inlineStr">
        <is>
          <t>Aesop Rock</t>
        </is>
      </c>
      <c r="C127" s="3" t="inlineStr"/>
      <c r="D127" s="3" t="inlineStr">
        <is>
          <t>Dog at the Door</t>
        </is>
      </c>
      <c r="E127" s="3" t="inlineStr"/>
      <c r="F127" s="3" t="inlineStr"/>
      <c r="G127" s="3" t="inlineStr">
        <is>
          <t>YES</t>
        </is>
      </c>
      <c r="H127" s="3" t="inlineStr">
        <is>
          <t>3qt2rlmV3nJ6fVG07IrIHe</t>
        </is>
      </c>
      <c r="I127" s="3" t="inlineStr"/>
      <c r="J127" s="9" t="n"/>
      <c r="K127" s="9" t="n"/>
      <c r="L127" s="10" t="n"/>
    </row>
    <row r="128">
      <c r="A128" s="3" t="n">
        <v>127</v>
      </c>
      <c r="B128" s="3" t="inlineStr">
        <is>
          <t>Aesop Rock</t>
        </is>
      </c>
      <c r="C128" s="3" t="inlineStr"/>
      <c r="D128" s="3" t="inlineStr">
        <is>
          <t>Drums On The Wheel</t>
        </is>
      </c>
      <c r="E128" s="3" t="inlineStr"/>
      <c r="F128" s="3" t="inlineStr"/>
      <c r="G128" s="3" t="inlineStr">
        <is>
          <t>YES</t>
        </is>
      </c>
      <c r="H128" s="3" t="inlineStr">
        <is>
          <t>7n3BBT84t7wRN5Pnv05Ooo</t>
        </is>
      </c>
      <c r="I128" s="3" t="inlineStr">
        <is>
          <t>underground hip hop, experimental hip hop, alternative hip hop</t>
        </is>
      </c>
      <c r="J128" s="9" t="n"/>
      <c r="K128" s="9" t="n"/>
      <c r="L128" s="10" t="n"/>
    </row>
    <row r="129">
      <c r="A129" s="3" t="n">
        <v>128</v>
      </c>
      <c r="B129" s="3" t="inlineStr">
        <is>
          <t>Aesop Rock</t>
        </is>
      </c>
      <c r="C129" s="3" t="inlineStr"/>
      <c r="D129" s="3" t="inlineStr">
        <is>
          <t>Gauze</t>
        </is>
      </c>
      <c r="E129" s="3" t="inlineStr"/>
      <c r="F129" s="3" t="inlineStr"/>
      <c r="G129" s="3" t="inlineStr">
        <is>
          <t>YES</t>
        </is>
      </c>
      <c r="H129" s="3" t="inlineStr">
        <is>
          <t>0nHwjP7pZnZ05JoYY5P0DJ</t>
        </is>
      </c>
      <c r="I129" s="3" t="inlineStr"/>
      <c r="J129" s="9" t="n"/>
      <c r="K129" s="9" t="n"/>
      <c r="L129" s="10" t="n"/>
    </row>
    <row r="130">
      <c r="A130" s="3" t="n">
        <v>129</v>
      </c>
      <c r="B130" s="3" t="inlineStr">
        <is>
          <t>Aesop Rock</t>
        </is>
      </c>
      <c r="C130" s="3" t="inlineStr"/>
      <c r="D130" s="3" t="inlineStr">
        <is>
          <t>Hello From the Spirit World</t>
        </is>
      </c>
      <c r="E130" s="3" t="inlineStr"/>
      <c r="F130" s="3" t="inlineStr"/>
      <c r="G130" s="3" t="inlineStr">
        <is>
          <t>YES</t>
        </is>
      </c>
      <c r="H130" s="3" t="inlineStr">
        <is>
          <t>0azpY8mFJTesvGf2RTDKtb</t>
        </is>
      </c>
      <c r="I130" s="3" t="inlineStr">
        <is>
          <t>underground hip hop, experimental hip hop, alternative hip hop</t>
        </is>
      </c>
      <c r="J130" s="9" t="n"/>
      <c r="K130" s="9" t="n"/>
      <c r="L130" s="10" t="n"/>
    </row>
    <row r="131">
      <c r="A131" s="3" t="n">
        <v>130</v>
      </c>
      <c r="B131" s="3" t="inlineStr">
        <is>
          <t>Aesop Rock</t>
        </is>
      </c>
      <c r="C131" s="3" t="inlineStr"/>
      <c r="D131" s="3" t="inlineStr">
        <is>
          <t>Jumping Coffin</t>
        </is>
      </c>
      <c r="E131" s="3" t="inlineStr"/>
      <c r="F131" s="3" t="inlineStr"/>
      <c r="G131" s="3" t="inlineStr">
        <is>
          <t>YES</t>
        </is>
      </c>
      <c r="H131" s="3" t="inlineStr">
        <is>
          <t>7lOpsA5O42Wkjlrt9YKO7w</t>
        </is>
      </c>
      <c r="I131" s="3" t="inlineStr">
        <is>
          <t>underground hip hop, experimental hip hop, alternative hip hop</t>
        </is>
      </c>
      <c r="J131" s="9" t="n"/>
      <c r="K131" s="9" t="n"/>
      <c r="L131" s="10" t="n"/>
    </row>
    <row r="132">
      <c r="A132" s="3" t="n">
        <v>131</v>
      </c>
      <c r="B132" s="3" t="inlineStr">
        <is>
          <t>Aesop Rock</t>
        </is>
      </c>
      <c r="C132" s="3" t="inlineStr"/>
      <c r="D132" s="3" t="inlineStr">
        <is>
          <t>Mystery Fish</t>
        </is>
      </c>
      <c r="E132" s="3" t="inlineStr"/>
      <c r="F132" s="3" t="inlineStr"/>
      <c r="G132" s="3" t="inlineStr">
        <is>
          <t>YES</t>
        </is>
      </c>
      <c r="H132" s="3" t="inlineStr">
        <is>
          <t>5r13QvPVwh6OfOvUf71shX</t>
        </is>
      </c>
      <c r="I132" s="3" t="inlineStr">
        <is>
          <t>underground hip hop, experimental hip hop, alternative hip hop</t>
        </is>
      </c>
      <c r="J132" s="9" t="n"/>
      <c r="K132" s="9" t="n"/>
      <c r="L132" s="10" t="n"/>
    </row>
    <row r="133">
      <c r="A133" s="3" t="n">
        <v>132</v>
      </c>
      <c r="B133" s="3" t="inlineStr">
        <is>
          <t>Aesop Rock</t>
        </is>
      </c>
      <c r="C133" s="3" t="inlineStr"/>
      <c r="D133" s="3" t="inlineStr">
        <is>
          <t>None Shall Pass</t>
        </is>
      </c>
      <c r="E133" s="3" t="inlineStr"/>
      <c r="F133" s="3" t="inlineStr"/>
      <c r="G133" s="3" t="inlineStr">
        <is>
          <t>YES</t>
        </is>
      </c>
      <c r="H133" s="3" t="inlineStr">
        <is>
          <t>207jvv3SLF6CGhVW2gOanq</t>
        </is>
      </c>
      <c r="I133" s="3" t="inlineStr">
        <is>
          <t>underground hip hop, experimental hip hop, alternative hip hop</t>
        </is>
      </c>
      <c r="J133" s="9" t="n"/>
      <c r="K133" s="9" t="n"/>
      <c r="L133" s="10" t="n"/>
    </row>
    <row r="134">
      <c r="A134" s="3" t="n">
        <v>133</v>
      </c>
      <c r="B134" s="3" t="inlineStr">
        <is>
          <t>Aesop Rock</t>
        </is>
      </c>
      <c r="C134" s="3" t="inlineStr"/>
      <c r="D134" s="3" t="inlineStr">
        <is>
          <t>Pizza Alley</t>
        </is>
      </c>
      <c r="E134" s="3" t="inlineStr"/>
      <c r="F134" s="3" t="inlineStr"/>
      <c r="G134" s="3" t="inlineStr">
        <is>
          <t>YES</t>
        </is>
      </c>
      <c r="H134" s="3" t="inlineStr">
        <is>
          <t>283hhwW9HdVRbfQjFF0xq5</t>
        </is>
      </c>
      <c r="I134" s="3" t="inlineStr">
        <is>
          <t>underground hip hop, experimental hip hop, alternative hip hop</t>
        </is>
      </c>
      <c r="J134" s="9" t="n"/>
      <c r="K134" s="9" t="n"/>
      <c r="L134" s="10" t="n"/>
    </row>
    <row r="135">
      <c r="A135" s="3" t="n">
        <v>134</v>
      </c>
      <c r="B135" s="3" t="inlineStr">
        <is>
          <t>Aesop Rock</t>
        </is>
      </c>
      <c r="C135" s="3" t="inlineStr"/>
      <c r="D135" s="3" t="inlineStr">
        <is>
          <t>Rings</t>
        </is>
      </c>
      <c r="E135" s="3" t="inlineStr"/>
      <c r="F135" s="3" t="inlineStr"/>
      <c r="G135" s="3" t="inlineStr">
        <is>
          <t>YES</t>
        </is>
      </c>
      <c r="H135" s="3" t="inlineStr">
        <is>
          <t>1M1wqGG7FYPlHVFWOZloJR</t>
        </is>
      </c>
      <c r="I135" s="3" t="inlineStr"/>
      <c r="J135" s="9" t="n"/>
      <c r="K135" s="9" t="n"/>
      <c r="L135" s="10" t="n"/>
    </row>
    <row r="136">
      <c r="A136" s="3" t="n">
        <v>135</v>
      </c>
      <c r="B136" s="3" t="inlineStr">
        <is>
          <t>Aesop Rock</t>
        </is>
      </c>
      <c r="C136" s="3" t="inlineStr"/>
      <c r="D136" s="3" t="inlineStr">
        <is>
          <t>Shrunk</t>
        </is>
      </c>
      <c r="E136" s="3" t="inlineStr"/>
      <c r="F136" s="3" t="inlineStr"/>
      <c r="G136" s="3" t="inlineStr">
        <is>
          <t>YES</t>
        </is>
      </c>
      <c r="H136" s="3" t="inlineStr">
        <is>
          <t>1CXfq8G5lBVyJQ82UIFWH1</t>
        </is>
      </c>
      <c r="I136" s="3" t="inlineStr"/>
      <c r="J136" s="9" t="n"/>
      <c r="K136" s="9" t="n"/>
      <c r="L136" s="10" t="n"/>
    </row>
    <row r="137">
      <c r="A137" s="3" t="n">
        <v>136</v>
      </c>
      <c r="B137" s="3" t="inlineStr">
        <is>
          <t>Aesop Rock</t>
        </is>
      </c>
      <c r="C137" s="3" t="inlineStr"/>
      <c r="D137" s="3" t="inlineStr">
        <is>
          <t>Supercell</t>
        </is>
      </c>
      <c r="E137" s="3" t="inlineStr"/>
      <c r="F137" s="3" t="inlineStr"/>
      <c r="G137" s="3" t="inlineStr">
        <is>
          <t>YES</t>
        </is>
      </c>
      <c r="H137" s="3" t="inlineStr">
        <is>
          <t>2a2Q9GPXfs4wOHtCmZXuNl</t>
        </is>
      </c>
      <c r="I137" s="3" t="inlineStr"/>
      <c r="J137" s="9" t="n"/>
      <c r="K137" s="9" t="n"/>
      <c r="L137" s="10" t="n"/>
    </row>
    <row r="138">
      <c r="A138" s="3" t="n">
        <v>137</v>
      </c>
      <c r="B138" s="3" t="inlineStr">
        <is>
          <t>Aesop Rock</t>
        </is>
      </c>
      <c r="C138" s="3" t="inlineStr"/>
      <c r="D138" s="3" t="inlineStr">
        <is>
          <t>The Gates</t>
        </is>
      </c>
      <c r="E138" s="3" t="inlineStr"/>
      <c r="F138" s="3" t="inlineStr"/>
      <c r="G138" s="3" t="inlineStr">
        <is>
          <t>YES</t>
        </is>
      </c>
      <c r="H138" s="3" t="inlineStr">
        <is>
          <t>1gLybB7POQQvaHeKSAQvBI</t>
        </is>
      </c>
      <c r="I138" s="3" t="inlineStr">
        <is>
          <t>underground hip hop, experimental hip hop, alternative hip hop</t>
        </is>
      </c>
      <c r="J138" s="9" t="n"/>
      <c r="K138" s="9" t="n"/>
      <c r="L138" s="10" t="n"/>
    </row>
    <row r="139">
      <c r="A139" s="3" t="n">
        <v>138</v>
      </c>
      <c r="B139" s="3" t="inlineStr">
        <is>
          <t>Against All Logic</t>
        </is>
      </c>
      <c r="C139" s="3" t="inlineStr"/>
      <c r="D139" s="3" t="inlineStr">
        <is>
          <t>If Loving You Is Wrong</t>
        </is>
      </c>
      <c r="E139" s="3" t="inlineStr"/>
      <c r="F139" s="3" t="inlineStr"/>
      <c r="G139" s="3" t="inlineStr">
        <is>
          <t>YES</t>
        </is>
      </c>
      <c r="H139" s="3" t="inlineStr">
        <is>
          <t>6qgghuKQQMEBaFNONjuYOp</t>
        </is>
      </c>
      <c r="I139" s="3" t="inlineStr">
        <is>
          <t>plunderphonics</t>
        </is>
      </c>
      <c r="J139" s="9" t="n"/>
      <c r="K139" s="9" t="n"/>
      <c r="L139" s="10" t="n"/>
    </row>
    <row r="140">
      <c r="A140" s="4" t="n">
        <v>139</v>
      </c>
      <c r="B140" s="4" t="inlineStr">
        <is>
          <t>AJR</t>
        </is>
      </c>
      <c r="C140" s="4" t="inlineStr"/>
      <c r="D140" s="4" t="inlineStr">
        <is>
          <t>100 Bad Days</t>
        </is>
      </c>
      <c r="E140" s="4" t="inlineStr"/>
      <c r="F140" s="4" t="inlineStr"/>
      <c r="G140" s="4" t="inlineStr">
        <is>
          <t>NO</t>
        </is>
      </c>
      <c r="H140" s="4" t="inlineStr"/>
      <c r="I140" s="4" t="inlineStr"/>
      <c r="J140" s="9" t="n"/>
      <c r="K140" s="9" t="n"/>
      <c r="L140" s="10" t="n"/>
    </row>
    <row r="141">
      <c r="A141" s="3" t="n">
        <v>140</v>
      </c>
      <c r="B141" s="3" t="inlineStr">
        <is>
          <t>Akissforjersey</t>
        </is>
      </c>
      <c r="C141" s="3" t="inlineStr"/>
      <c r="D141" s="3" t="inlineStr">
        <is>
          <t>Believe</t>
        </is>
      </c>
      <c r="E141" s="3" t="inlineStr"/>
      <c r="F141" s="3" t="inlineStr"/>
      <c r="G141" s="3" t="inlineStr">
        <is>
          <t>YES</t>
        </is>
      </c>
      <c r="H141" s="3" t="inlineStr">
        <is>
          <t>2YAZmdNVipa6qkw9uohHkF</t>
        </is>
      </c>
      <c r="I141" s="3" t="inlineStr"/>
      <c r="J141" s="9" t="n"/>
      <c r="K141" s="9" t="n"/>
      <c r="L141" s="10" t="n"/>
    </row>
    <row r="142">
      <c r="A142" s="3" t="n">
        <v>141</v>
      </c>
      <c r="B142" s="3" t="inlineStr">
        <is>
          <t>Al Green</t>
        </is>
      </c>
      <c r="C142" s="3" t="inlineStr"/>
      <c r="D142" s="3" t="inlineStr">
        <is>
          <t>Let's Stay Together</t>
        </is>
      </c>
      <c r="E142" s="3" t="inlineStr"/>
      <c r="F142" s="3" t="inlineStr"/>
      <c r="G142" s="3" t="inlineStr">
        <is>
          <t>YES</t>
        </is>
      </c>
      <c r="H142" s="3" t="inlineStr">
        <is>
          <t>63xdwScd1Ai1GigAwQxE8y</t>
        </is>
      </c>
      <c r="I142" s="3" t="inlineStr">
        <is>
          <t>soul, classic soul, motown, soul blues</t>
        </is>
      </c>
      <c r="J142" s="9" t="n"/>
      <c r="K142" s="9" t="n"/>
      <c r="L142" s="10" t="n"/>
    </row>
    <row r="143">
      <c r="A143" s="3" t="n">
        <v>142</v>
      </c>
      <c r="B143" s="3" t="inlineStr">
        <is>
          <t>Alaina Castillo</t>
        </is>
      </c>
      <c r="C143" s="3" t="inlineStr"/>
      <c r="D143" s="3" t="inlineStr">
        <is>
          <t>ocean waves</t>
        </is>
      </c>
      <c r="E143" s="3" t="inlineStr"/>
      <c r="F143" s="3" t="inlineStr"/>
      <c r="G143" s="3" t="inlineStr">
        <is>
          <t>YES</t>
        </is>
      </c>
      <c r="H143" s="3" t="inlineStr">
        <is>
          <t>46IbTqaHrikVVcvgUBbLyJ</t>
        </is>
      </c>
      <c r="I143" s="3" t="inlineStr"/>
      <c r="J143" s="9" t="n"/>
      <c r="K143" s="9" t="n"/>
      <c r="L143" s="10" t="n"/>
    </row>
    <row r="144">
      <c r="A144" s="3" t="n">
        <v>143</v>
      </c>
      <c r="B144" s="3" t="inlineStr">
        <is>
          <t>Alan Jackson</t>
        </is>
      </c>
      <c r="C144" s="3" t="inlineStr"/>
      <c r="D144" s="3" t="inlineStr">
        <is>
          <t>Chasin' That Neon Rainbow</t>
        </is>
      </c>
      <c r="E144" s="3" t="inlineStr"/>
      <c r="F144" s="3" t="inlineStr"/>
      <c r="G144" s="3" t="inlineStr">
        <is>
          <t>YES</t>
        </is>
      </c>
      <c r="H144" s="3" t="inlineStr">
        <is>
          <t>6QP8JgHuOi0itWXuZ6wdTM</t>
        </is>
      </c>
      <c r="I144" s="3" t="inlineStr">
        <is>
          <t>country, country christian, classic country, traditional country</t>
        </is>
      </c>
      <c r="J144" s="9" t="n"/>
      <c r="K144" s="9" t="n"/>
      <c r="L144" s="10" t="n"/>
    </row>
    <row r="145">
      <c r="A145" s="3" t="n">
        <v>144</v>
      </c>
      <c r="B145" s="3" t="inlineStr">
        <is>
          <t>Alan Jackson</t>
        </is>
      </c>
      <c r="C145" s="3" t="inlineStr"/>
      <c r="D145" s="3" t="inlineStr">
        <is>
          <t>Chattahoochee</t>
        </is>
      </c>
      <c r="E145" s="3" t="inlineStr"/>
      <c r="F145" s="3" t="inlineStr"/>
      <c r="G145" s="3" t="inlineStr">
        <is>
          <t>YES</t>
        </is>
      </c>
      <c r="H145" s="3" t="inlineStr">
        <is>
          <t>59kHPbwyyCApYA8RQQEuXm</t>
        </is>
      </c>
      <c r="I145" s="3" t="inlineStr"/>
      <c r="J145" s="9" t="n"/>
      <c r="K145" s="9" t="n"/>
      <c r="L145" s="10" t="n"/>
    </row>
    <row r="146">
      <c r="A146" s="3" t="n">
        <v>145</v>
      </c>
      <c r="B146" s="3" t="inlineStr">
        <is>
          <t>Alan Jackson</t>
        </is>
      </c>
      <c r="C146" s="3" t="inlineStr"/>
      <c r="D146" s="3" t="inlineStr">
        <is>
          <t>Don't Rock the Jukebox</t>
        </is>
      </c>
      <c r="E146" s="3" t="inlineStr"/>
      <c r="F146" s="3" t="inlineStr"/>
      <c r="G146" s="3" t="inlineStr">
        <is>
          <t>YES</t>
        </is>
      </c>
      <c r="H146" s="3" t="inlineStr">
        <is>
          <t>3oyByfBYegVEDwYyqx9pRd</t>
        </is>
      </c>
      <c r="I146" s="3" t="inlineStr">
        <is>
          <t>country, country christian, classic country, traditional country</t>
        </is>
      </c>
      <c r="J146" s="9" t="n"/>
      <c r="K146" s="9" t="n"/>
      <c r="L146" s="10" t="n"/>
    </row>
    <row r="147">
      <c r="A147" s="3" t="n">
        <v>146</v>
      </c>
      <c r="B147" s="3" t="inlineStr">
        <is>
          <t>Alan Jackson</t>
        </is>
      </c>
      <c r="C147" s="3" t="inlineStr"/>
      <c r="D147" s="3" t="inlineStr">
        <is>
          <t>Gone Country</t>
        </is>
      </c>
      <c r="E147" s="3" t="inlineStr"/>
      <c r="F147" s="3" t="inlineStr"/>
      <c r="G147" s="3" t="inlineStr">
        <is>
          <t>YES</t>
        </is>
      </c>
      <c r="H147" s="3" t="inlineStr">
        <is>
          <t>6IEIPevuDocD80PovsX6kN</t>
        </is>
      </c>
      <c r="I147" s="3" t="inlineStr">
        <is>
          <t>country, country christian, classic country, traditional country</t>
        </is>
      </c>
      <c r="J147" s="9" t="n"/>
      <c r="K147" s="9" t="n"/>
      <c r="L147" s="10" t="n"/>
    </row>
    <row r="148">
      <c r="A148" s="3" t="n">
        <v>147</v>
      </c>
      <c r="B148" s="3" t="inlineStr">
        <is>
          <t>Alan Jackson</t>
        </is>
      </c>
      <c r="C148" s="3" t="inlineStr"/>
      <c r="D148" s="3" t="inlineStr">
        <is>
          <t>I Don't Even Know Your Name</t>
        </is>
      </c>
      <c r="E148" s="3" t="inlineStr"/>
      <c r="F148" s="3" t="inlineStr"/>
      <c r="G148" s="3" t="inlineStr">
        <is>
          <t>YES</t>
        </is>
      </c>
      <c r="H148" s="3" t="inlineStr">
        <is>
          <t>0lKKV6SOFwXl29oeCyyXEj</t>
        </is>
      </c>
      <c r="I148" s="3" t="inlineStr">
        <is>
          <t>country, country christian, classic country, traditional country</t>
        </is>
      </c>
      <c r="J148" s="9" t="n"/>
      <c r="K148" s="9" t="n"/>
      <c r="L148" s="10" t="n"/>
    </row>
    <row r="149">
      <c r="A149" s="3" t="n">
        <v>148</v>
      </c>
      <c r="B149" s="3" t="inlineStr">
        <is>
          <t>Alan Jackson</t>
        </is>
      </c>
      <c r="C149" s="3" t="inlineStr"/>
      <c r="D149" s="3" t="inlineStr">
        <is>
          <t>Jim and Jack and Hank</t>
        </is>
      </c>
      <c r="E149" s="3" t="inlineStr"/>
      <c r="F149" s="3" t="inlineStr"/>
      <c r="G149" s="3" t="inlineStr">
        <is>
          <t>YES</t>
        </is>
      </c>
      <c r="H149" s="3" t="inlineStr">
        <is>
          <t>4v5tgTrtDPxs0amRB3Njre</t>
        </is>
      </c>
      <c r="I149" s="3" t="inlineStr"/>
      <c r="J149" s="9" t="n"/>
      <c r="K149" s="9" t="n"/>
      <c r="L149" s="10" t="n"/>
    </row>
    <row r="150">
      <c r="A150" s="3" t="n">
        <v>149</v>
      </c>
      <c r="B150" s="3" t="inlineStr">
        <is>
          <t>Alan Jackson</t>
        </is>
      </c>
      <c r="C150" s="3" t="inlineStr"/>
      <c r="D150" s="3" t="inlineStr">
        <is>
          <t>Pop A Top</t>
        </is>
      </c>
      <c r="E150" s="3" t="inlineStr"/>
      <c r="F150" s="3" t="inlineStr"/>
      <c r="G150" s="3" t="inlineStr">
        <is>
          <t>YES</t>
        </is>
      </c>
      <c r="H150" s="3" t="inlineStr">
        <is>
          <t>3KIUKvwteP1HFA5UcvvL11</t>
        </is>
      </c>
      <c r="I150" s="3" t="inlineStr">
        <is>
          <t>country, country christian, classic country, traditional country</t>
        </is>
      </c>
      <c r="J150" s="9" t="n"/>
      <c r="K150" s="9" t="n"/>
      <c r="L150" s="10" t="n"/>
    </row>
    <row r="151">
      <c r="A151" s="3" t="n">
        <v>150</v>
      </c>
      <c r="B151" s="3" t="inlineStr">
        <is>
          <t>Alan Jackson</t>
        </is>
      </c>
      <c r="C151" s="3" t="inlineStr"/>
      <c r="D151" s="3" t="inlineStr">
        <is>
          <t>The Old Rugged Cross</t>
        </is>
      </c>
      <c r="E151" s="3" t="inlineStr"/>
      <c r="F151" s="3" t="inlineStr"/>
      <c r="G151" s="3" t="inlineStr">
        <is>
          <t>YES</t>
        </is>
      </c>
      <c r="H151" s="3" t="inlineStr">
        <is>
          <t>4jTPlQp1YnJFmP3tIzLcmN</t>
        </is>
      </c>
      <c r="I151" s="3" t="inlineStr">
        <is>
          <t>country, country christian, classic country, traditional country</t>
        </is>
      </c>
      <c r="J151" s="9" t="n"/>
      <c r="K151" s="9" t="n"/>
      <c r="L151" s="10" t="n"/>
    </row>
    <row r="152">
      <c r="A152" s="3" t="n">
        <v>151</v>
      </c>
      <c r="B152" s="3" t="inlineStr">
        <is>
          <t>Alan Walker</t>
        </is>
      </c>
      <c r="C152" s="3" t="inlineStr"/>
      <c r="D152" s="3" t="inlineStr">
        <is>
          <t>Faded</t>
        </is>
      </c>
      <c r="E152" s="3" t="inlineStr"/>
      <c r="F152" s="3" t="inlineStr"/>
      <c r="G152" s="3" t="inlineStr">
        <is>
          <t>YES</t>
        </is>
      </c>
      <c r="H152" s="3" t="inlineStr">
        <is>
          <t>7gHs73wELdeycvS48JfIos</t>
        </is>
      </c>
      <c r="I152" s="3" t="inlineStr"/>
      <c r="J152" s="9" t="n"/>
      <c r="K152" s="9" t="n"/>
      <c r="L152" s="10" t="n"/>
    </row>
    <row r="153">
      <c r="A153" s="3" t="n">
        <v>152</v>
      </c>
      <c r="B153" s="3" t="inlineStr">
        <is>
          <t>Alessia Cara</t>
        </is>
      </c>
      <c r="C153" s="3" t="inlineStr"/>
      <c r="D153" s="3" t="inlineStr">
        <is>
          <t>Scars to Your Beautiful</t>
        </is>
      </c>
      <c r="E153" s="3" t="inlineStr"/>
      <c r="F153" s="3" t="inlineStr"/>
      <c r="G153" s="3" t="inlineStr">
        <is>
          <t>YES</t>
        </is>
      </c>
      <c r="H153" s="3" t="inlineStr">
        <is>
          <t>42ydLwx4i5V49RXHOozJZq</t>
        </is>
      </c>
      <c r="I153" s="3" t="inlineStr"/>
      <c r="J153" s="9" t="n"/>
      <c r="K153" s="9" t="n"/>
      <c r="L153" s="10" t="n"/>
    </row>
    <row r="154">
      <c r="A154" s="3" t="n">
        <v>153</v>
      </c>
      <c r="B154" s="3" t="inlineStr">
        <is>
          <t>Alkaline Trio</t>
        </is>
      </c>
      <c r="C154" s="3" t="inlineStr"/>
      <c r="D154" s="3" t="inlineStr">
        <is>
          <t>Time to Waste</t>
        </is>
      </c>
      <c r="E154" s="3" t="inlineStr"/>
      <c r="F154" s="3" t="inlineStr"/>
      <c r="G154" s="3" t="inlineStr">
        <is>
          <t>YES</t>
        </is>
      </c>
      <c r="H154" s="3" t="inlineStr">
        <is>
          <t>6q0058HsQQ7Ch3SrvcatAD</t>
        </is>
      </c>
      <c r="I154" s="3" t="inlineStr">
        <is>
          <t>pop punk, punk, emo, skate punk</t>
        </is>
      </c>
      <c r="J154" s="9" t="n"/>
      <c r="K154" s="9" t="n"/>
      <c r="L154" s="10" t="n"/>
    </row>
    <row r="155">
      <c r="A155" s="3" t="n">
        <v>154</v>
      </c>
      <c r="B155" s="3" t="inlineStr">
        <is>
          <t>alt-J</t>
        </is>
      </c>
      <c r="C155" s="3" t="inlineStr"/>
      <c r="D155" s="3" t="inlineStr">
        <is>
          <t>Bloodflood</t>
        </is>
      </c>
      <c r="E155" s="3" t="inlineStr"/>
      <c r="F155" s="3" t="inlineStr"/>
      <c r="G155" s="3" t="inlineStr">
        <is>
          <t>YES</t>
        </is>
      </c>
      <c r="H155" s="3" t="inlineStr">
        <is>
          <t>1fHodIvqzNeO7ccrhreMDj</t>
        </is>
      </c>
      <c r="I155" s="3" t="inlineStr"/>
      <c r="J155" s="9" t="n"/>
      <c r="K155" s="9" t="n"/>
      <c r="L155" s="10" t="n"/>
    </row>
    <row r="156">
      <c r="A156" s="3" t="n">
        <v>155</v>
      </c>
      <c r="B156" s="3" t="inlineStr">
        <is>
          <t>alt-J</t>
        </is>
      </c>
      <c r="C156" s="3" t="inlineStr"/>
      <c r="D156" s="3" t="inlineStr">
        <is>
          <t>Breezeblocks</t>
        </is>
      </c>
      <c r="E156" s="3" t="inlineStr"/>
      <c r="F156" s="3" t="inlineStr"/>
      <c r="G156" s="3" t="inlineStr">
        <is>
          <t>YES</t>
        </is>
      </c>
      <c r="H156" s="3" t="inlineStr">
        <is>
          <t>3n69hLUdIsSa1WlRmjMZlW</t>
        </is>
      </c>
      <c r="I156" s="3" t="inlineStr"/>
      <c r="J156" s="9" t="n"/>
      <c r="K156" s="9" t="n"/>
      <c r="L156" s="10" t="n"/>
    </row>
    <row r="157">
      <c r="A157" s="3" t="n">
        <v>156</v>
      </c>
      <c r="B157" s="3" t="inlineStr">
        <is>
          <t>alt-J</t>
        </is>
      </c>
      <c r="C157" s="3" t="inlineStr"/>
      <c r="D157" s="3" t="inlineStr">
        <is>
          <t>Dissolve Me</t>
        </is>
      </c>
      <c r="E157" s="3" t="inlineStr"/>
      <c r="F157" s="3" t="inlineStr"/>
      <c r="G157" s="3" t="inlineStr">
        <is>
          <t>YES</t>
        </is>
      </c>
      <c r="H157" s="3" t="inlineStr">
        <is>
          <t>2Dv7PTwSoB17f3VFDIKw8m</t>
        </is>
      </c>
      <c r="I157" s="3" t="inlineStr">
        <is>
          <t>indie, indie rock</t>
        </is>
      </c>
      <c r="J157" s="9" t="n"/>
      <c r="K157" s="9" t="n"/>
      <c r="L157" s="10" t="n"/>
    </row>
    <row r="158">
      <c r="A158" s="3" t="n">
        <v>157</v>
      </c>
      <c r="B158" s="3" t="inlineStr">
        <is>
          <t>alt-J</t>
        </is>
      </c>
      <c r="C158" s="3" t="inlineStr"/>
      <c r="D158" s="3" t="inlineStr">
        <is>
          <t>Fitzpleasure</t>
        </is>
      </c>
      <c r="E158" s="3" t="inlineStr"/>
      <c r="F158" s="3" t="inlineStr"/>
      <c r="G158" s="3" t="inlineStr">
        <is>
          <t>YES</t>
        </is>
      </c>
      <c r="H158" s="3" t="inlineStr">
        <is>
          <t>7DdXf9x75iEVCHWfoRwRuR</t>
        </is>
      </c>
      <c r="I158" s="3" t="inlineStr"/>
      <c r="J158" s="9" t="n"/>
      <c r="K158" s="9" t="n"/>
      <c r="L158" s="10" t="n"/>
    </row>
    <row r="159">
      <c r="A159" s="3" t="n">
        <v>158</v>
      </c>
      <c r="B159" s="3" t="inlineStr">
        <is>
          <t>alt-J</t>
        </is>
      </c>
      <c r="C159" s="3" t="inlineStr"/>
      <c r="D159" s="3" t="inlineStr">
        <is>
          <t>Hunger of the Pine</t>
        </is>
      </c>
      <c r="E159" s="3" t="inlineStr"/>
      <c r="F159" s="3" t="inlineStr"/>
      <c r="G159" s="3" t="inlineStr">
        <is>
          <t>YES</t>
        </is>
      </c>
      <c r="H159" s="3" t="inlineStr">
        <is>
          <t>2mkv1b3dRFyiJ4Ybq31owf</t>
        </is>
      </c>
      <c r="I159" s="3" t="inlineStr">
        <is>
          <t>indie, indie rock</t>
        </is>
      </c>
      <c r="J159" s="9" t="n"/>
      <c r="K159" s="9" t="n"/>
      <c r="L159" s="10" t="n"/>
    </row>
    <row r="160">
      <c r="A160" s="3" t="n">
        <v>159</v>
      </c>
      <c r="B160" s="3" t="inlineStr">
        <is>
          <t>alt-J</t>
        </is>
      </c>
      <c r="C160" s="3" t="inlineStr"/>
      <c r="D160" s="3" t="inlineStr">
        <is>
          <t>Interlude 1</t>
        </is>
      </c>
      <c r="E160" s="3" t="inlineStr"/>
      <c r="F160" s="3" t="inlineStr"/>
      <c r="G160" s="3" t="inlineStr">
        <is>
          <t>YES</t>
        </is>
      </c>
      <c r="H160" s="3" t="inlineStr">
        <is>
          <t>6EVbOYrewYsrt8AGyZodyh</t>
        </is>
      </c>
      <c r="I160" s="3" t="inlineStr">
        <is>
          <t>indie, indie rock</t>
        </is>
      </c>
      <c r="J160" s="9" t="n"/>
      <c r="K160" s="9" t="n"/>
      <c r="L160" s="10" t="n"/>
    </row>
    <row r="161">
      <c r="A161" s="3" t="n">
        <v>160</v>
      </c>
      <c r="B161" s="3" t="inlineStr">
        <is>
          <t>alt-J</t>
        </is>
      </c>
      <c r="C161" s="3" t="inlineStr"/>
      <c r="D161" s="3" t="inlineStr">
        <is>
          <t>Interlude 2</t>
        </is>
      </c>
      <c r="E161" s="3" t="inlineStr"/>
      <c r="F161" s="3" t="inlineStr"/>
      <c r="G161" s="3" t="inlineStr">
        <is>
          <t>YES</t>
        </is>
      </c>
      <c r="H161" s="3" t="inlineStr">
        <is>
          <t>5bp6twky1rHu72giADl7Mv</t>
        </is>
      </c>
      <c r="I161" s="3" t="inlineStr">
        <is>
          <t>indie, indie rock</t>
        </is>
      </c>
      <c r="J161" s="9" t="n"/>
      <c r="K161" s="9" t="n"/>
      <c r="L161" s="10" t="n"/>
    </row>
    <row r="162">
      <c r="A162" s="3" t="n">
        <v>161</v>
      </c>
      <c r="B162" s="3" t="inlineStr">
        <is>
          <t>alt-J</t>
        </is>
      </c>
      <c r="C162" s="3" t="inlineStr"/>
      <c r="D162" s="3" t="inlineStr">
        <is>
          <t>Interlude 3</t>
        </is>
      </c>
      <c r="E162" s="3" t="inlineStr"/>
      <c r="F162" s="3" t="inlineStr"/>
      <c r="G162" s="3" t="inlineStr">
        <is>
          <t>YES</t>
        </is>
      </c>
      <c r="H162" s="3" t="inlineStr">
        <is>
          <t>4oUIZiGkLIL2yAqb2phbJH</t>
        </is>
      </c>
      <c r="I162" s="3" t="inlineStr">
        <is>
          <t>indie, indie rock</t>
        </is>
      </c>
      <c r="J162" s="9" t="n"/>
      <c r="K162" s="9" t="n"/>
      <c r="L162" s="10" t="n"/>
    </row>
    <row r="163">
      <c r="A163" s="3" t="n">
        <v>162</v>
      </c>
      <c r="B163" s="3" t="inlineStr">
        <is>
          <t>alt-J</t>
        </is>
      </c>
      <c r="C163" s="3" t="inlineStr"/>
      <c r="D163" s="3" t="inlineStr">
        <is>
          <t>Intro</t>
        </is>
      </c>
      <c r="E163" s="3" t="inlineStr"/>
      <c r="F163" s="3" t="inlineStr"/>
      <c r="G163" s="3" t="inlineStr">
        <is>
          <t>YES</t>
        </is>
      </c>
      <c r="H163" s="3" t="inlineStr">
        <is>
          <t>3Hbd6gPZ0QErPWXVkC6GRt</t>
        </is>
      </c>
      <c r="I163" s="3" t="inlineStr"/>
      <c r="J163" s="9" t="n"/>
      <c r="K163" s="9" t="n"/>
      <c r="L163" s="10" t="n"/>
    </row>
    <row r="164">
      <c r="A164" s="3" t="n">
        <v>163</v>
      </c>
      <c r="B164" s="3" t="inlineStr">
        <is>
          <t>alt-J</t>
        </is>
      </c>
      <c r="C164" s="3" t="inlineStr"/>
      <c r="D164" s="3" t="inlineStr">
        <is>
          <t>Matilda</t>
        </is>
      </c>
      <c r="E164" s="3" t="inlineStr"/>
      <c r="F164" s="3" t="inlineStr"/>
      <c r="G164" s="3" t="inlineStr">
        <is>
          <t>YES</t>
        </is>
      </c>
      <c r="H164" s="3" t="inlineStr">
        <is>
          <t>3aA5fk4c6a7e5HM4rJqkSF</t>
        </is>
      </c>
      <c r="I164" s="3" t="inlineStr"/>
      <c r="J164" s="9" t="n"/>
      <c r="K164" s="9" t="n"/>
      <c r="L164" s="10" t="n"/>
    </row>
    <row r="165">
      <c r="A165" s="3" t="n">
        <v>164</v>
      </c>
      <c r="B165" s="3" t="inlineStr">
        <is>
          <t>alt-J</t>
        </is>
      </c>
      <c r="C165" s="3" t="inlineStr"/>
      <c r="D165" s="3" t="inlineStr">
        <is>
          <t>Ms</t>
        </is>
      </c>
      <c r="E165" s="3" t="inlineStr"/>
      <c r="F165" s="3" t="inlineStr"/>
      <c r="G165" s="3" t="inlineStr">
        <is>
          <t>YES</t>
        </is>
      </c>
      <c r="H165" s="3" t="inlineStr">
        <is>
          <t>0pCTr2E9CtulIwNprituKi</t>
        </is>
      </c>
      <c r="I165" s="3" t="inlineStr"/>
      <c r="J165" s="9" t="n"/>
      <c r="K165" s="9" t="n"/>
      <c r="L165" s="10" t="n"/>
    </row>
    <row r="166">
      <c r="A166" s="3" t="n">
        <v>165</v>
      </c>
      <c r="B166" s="3" t="inlineStr">
        <is>
          <t>alt-J</t>
        </is>
      </c>
      <c r="C166" s="3" t="inlineStr"/>
      <c r="D166" s="3" t="inlineStr">
        <is>
          <t>Something Good</t>
        </is>
      </c>
      <c r="E166" s="3" t="inlineStr"/>
      <c r="F166" s="3" t="inlineStr"/>
      <c r="G166" s="3" t="inlineStr">
        <is>
          <t>YES</t>
        </is>
      </c>
      <c r="H166" s="3" t="inlineStr">
        <is>
          <t>3xqxETvPg43KWP0HOGiOmu</t>
        </is>
      </c>
      <c r="I166" s="3" t="inlineStr">
        <is>
          <t>indie, indie rock</t>
        </is>
      </c>
      <c r="J166" s="9" t="n"/>
      <c r="K166" s="9" t="n"/>
      <c r="L166" s="10" t="n"/>
    </row>
    <row r="167">
      <c r="A167" s="3" t="n">
        <v>166</v>
      </c>
      <c r="B167" s="3" t="inlineStr">
        <is>
          <t>alt-J</t>
        </is>
      </c>
      <c r="C167" s="3" t="inlineStr"/>
      <c r="D167" s="3" t="inlineStr">
        <is>
          <t>Taro</t>
        </is>
      </c>
      <c r="E167" s="3" t="inlineStr"/>
      <c r="F167" s="3" t="inlineStr"/>
      <c r="G167" s="3" t="inlineStr">
        <is>
          <t>YES</t>
        </is>
      </c>
      <c r="H167" s="3" t="inlineStr">
        <is>
          <t>3R0aGgSQNVSPk0hDLTGwS3</t>
        </is>
      </c>
      <c r="I167" s="3" t="inlineStr"/>
      <c r="J167" s="9" t="n"/>
      <c r="K167" s="9" t="n"/>
      <c r="L167" s="10" t="n"/>
    </row>
    <row r="168">
      <c r="A168" s="3" t="n">
        <v>167</v>
      </c>
      <c r="B168" s="3" t="inlineStr">
        <is>
          <t>alt-J</t>
        </is>
      </c>
      <c r="C168" s="3" t="inlineStr"/>
      <c r="D168" s="3" t="inlineStr">
        <is>
          <t>Tessellate</t>
        </is>
      </c>
      <c r="E168" s="3" t="inlineStr"/>
      <c r="F168" s="3" t="inlineStr"/>
      <c r="G168" s="3" t="inlineStr">
        <is>
          <t>YES</t>
        </is>
      </c>
      <c r="H168" s="3" t="inlineStr">
        <is>
          <t>2RXVCRdSkFbNcQfTjgiDwL</t>
        </is>
      </c>
      <c r="I168" s="3" t="inlineStr"/>
      <c r="J168" s="9" t="n"/>
      <c r="K168" s="9" t="n"/>
      <c r="L168" s="10" t="n"/>
    </row>
    <row r="169">
      <c r="A169" s="3" t="n">
        <v>168</v>
      </c>
      <c r="B169" s="3" t="inlineStr">
        <is>
          <t>American Football</t>
        </is>
      </c>
      <c r="C169" s="3" t="inlineStr"/>
      <c r="D169" s="3" t="inlineStr">
        <is>
          <t>Never Meant</t>
        </is>
      </c>
      <c r="E169" s="3" t="inlineStr"/>
      <c r="F169" s="3" t="inlineStr"/>
      <c r="G169" s="3" t="inlineStr">
        <is>
          <t>YES</t>
        </is>
      </c>
      <c r="H169" s="3" t="inlineStr">
        <is>
          <t>6kZqCqD1r08sJAQ1TjuEpM</t>
        </is>
      </c>
      <c r="I169" s="3" t="inlineStr">
        <is>
          <t>midwest emo, math rock, emo</t>
        </is>
      </c>
      <c r="J169" s="9" t="n"/>
      <c r="K169" s="9" t="n"/>
      <c r="L169" s="10" t="n"/>
    </row>
    <row r="170">
      <c r="A170" s="3" t="n">
        <v>169</v>
      </c>
      <c r="B170" s="3" t="inlineStr">
        <is>
          <t>Aminé</t>
        </is>
      </c>
      <c r="C170" s="3" t="inlineStr"/>
      <c r="D170" s="3" t="inlineStr">
        <is>
          <t>Caroline</t>
        </is>
      </c>
      <c r="E170" s="3" t="inlineStr"/>
      <c r="F170" s="3" t="inlineStr"/>
      <c r="G170" s="3" t="inlineStr">
        <is>
          <t>YES</t>
        </is>
      </c>
      <c r="H170" s="3" t="inlineStr">
        <is>
          <t>5hTpBe8h35rJ67eAWHQsJx</t>
        </is>
      </c>
      <c r="I170" s="3" t="inlineStr"/>
      <c r="J170" s="9" t="n"/>
      <c r="K170" s="9" t="n"/>
      <c r="L170" s="10" t="n"/>
    </row>
    <row r="171">
      <c r="A171" s="3" t="n">
        <v>170</v>
      </c>
      <c r="B171" s="3" t="inlineStr">
        <is>
          <t>Aminé</t>
        </is>
      </c>
      <c r="C171" s="3" t="inlineStr"/>
      <c r="D171" s="3" t="inlineStr">
        <is>
          <t>DR. WHOEVER</t>
        </is>
      </c>
      <c r="E171" s="3" t="inlineStr"/>
      <c r="F171" s="3" t="inlineStr"/>
      <c r="G171" s="3" t="inlineStr">
        <is>
          <t>YES</t>
        </is>
      </c>
      <c r="H171" s="3" t="inlineStr">
        <is>
          <t>2qpX5WY7A7uLLLQfFpvRDK</t>
        </is>
      </c>
      <c r="I171" s="3" t="inlineStr"/>
      <c r="J171" s="9" t="n"/>
      <c r="K171" s="9" t="n"/>
      <c r="L171" s="10" t="n"/>
    </row>
    <row r="172">
      <c r="A172" s="3" t="n">
        <v>171</v>
      </c>
      <c r="B172" s="3" t="inlineStr">
        <is>
          <t>Aminé</t>
        </is>
      </c>
      <c r="C172" s="3" t="inlineStr"/>
      <c r="D172" s="3" t="inlineStr">
        <is>
          <t>Heebiejeebies - Bonus</t>
        </is>
      </c>
      <c r="E172" s="3" t="inlineStr"/>
      <c r="F172" s="3" t="inlineStr"/>
      <c r="G172" s="3" t="inlineStr">
        <is>
          <t>YES</t>
        </is>
      </c>
      <c r="H172" s="3" t="inlineStr">
        <is>
          <t>32xx0fAv3CIeGmNaWTHvEF</t>
        </is>
      </c>
      <c r="I172" s="3" t="inlineStr"/>
      <c r="J172" s="9" t="n"/>
      <c r="K172" s="9" t="n"/>
      <c r="L172" s="10" t="n"/>
    </row>
    <row r="173">
      <c r="A173" s="3" t="n">
        <v>172</v>
      </c>
      <c r="B173" s="3" t="inlineStr">
        <is>
          <t>Aminé</t>
        </is>
      </c>
      <c r="C173" s="3" t="inlineStr"/>
      <c r="D173" s="3" t="inlineStr">
        <is>
          <t>Invincible</t>
        </is>
      </c>
      <c r="E173" s="3" t="inlineStr"/>
      <c r="F173" s="3" t="inlineStr"/>
      <c r="G173" s="3" t="inlineStr">
        <is>
          <t>YES</t>
        </is>
      </c>
      <c r="H173" s="3" t="inlineStr">
        <is>
          <t>6VS7wKwtvL2FvTupYSWZ9e</t>
        </is>
      </c>
      <c r="I173" s="3" t="inlineStr"/>
      <c r="J173" s="9" t="n"/>
      <c r="K173" s="9" t="n"/>
      <c r="L173" s="10" t="n"/>
    </row>
    <row r="174">
      <c r="A174" s="3" t="n">
        <v>173</v>
      </c>
      <c r="B174" s="3" t="inlineStr">
        <is>
          <t>Anderson .Paak</t>
        </is>
      </c>
      <c r="C174" s="3" t="inlineStr"/>
      <c r="D174" s="3" t="inlineStr">
        <is>
          <t>Come Down</t>
        </is>
      </c>
      <c r="E174" s="3" t="inlineStr"/>
      <c r="F174" s="3" t="inlineStr"/>
      <c r="G174" s="3" t="inlineStr">
        <is>
          <t>YES</t>
        </is>
      </c>
      <c r="H174" s="3" t="inlineStr">
        <is>
          <t>276zciJ7Fg7Jk6Ta6QuLkp</t>
        </is>
      </c>
      <c r="I174" s="3" t="inlineStr"/>
      <c r="J174" s="9" t="n"/>
      <c r="K174" s="9" t="n"/>
      <c r="L174" s="10" t="n"/>
    </row>
    <row r="175">
      <c r="A175" s="3" t="n">
        <v>174</v>
      </c>
      <c r="B175" s="3" t="inlineStr">
        <is>
          <t>Andy Stott</t>
        </is>
      </c>
      <c r="C175" s="3" t="inlineStr"/>
      <c r="D175" s="3" t="inlineStr">
        <is>
          <t>Execution</t>
        </is>
      </c>
      <c r="E175" s="3" t="inlineStr"/>
      <c r="F175" s="3" t="inlineStr"/>
      <c r="G175" s="3" t="inlineStr">
        <is>
          <t>YES</t>
        </is>
      </c>
      <c r="H175" s="3" t="inlineStr">
        <is>
          <t>7tDdgZq4Bht0fxzMEixAOT</t>
        </is>
      </c>
      <c r="I175" s="3" t="inlineStr"/>
      <c r="J175" s="9" t="n"/>
      <c r="K175" s="9" t="n"/>
      <c r="L175" s="10" t="n"/>
    </row>
    <row r="176">
      <c r="A176" s="2" t="n">
        <v>175</v>
      </c>
      <c r="B176" s="2" t="inlineStr">
        <is>
          <t>Angels &amp; Airwaves</t>
        </is>
      </c>
      <c r="C176" s="2" t="inlineStr">
        <is>
          <t>Angels</t>
        </is>
      </c>
      <c r="D176" s="2" t="inlineStr">
        <is>
          <t>Heaven</t>
        </is>
      </c>
      <c r="E176" s="2" t="inlineStr">
        <is>
          <t>Heaven</t>
        </is>
      </c>
      <c r="F176" s="2" t="inlineStr">
        <is>
          <t>YES</t>
        </is>
      </c>
      <c r="G176" s="2" t="inlineStr">
        <is>
          <t>YES</t>
        </is>
      </c>
      <c r="H176" s="2" t="inlineStr">
        <is>
          <t>4ju3kQDIqNvWkmRParus3q</t>
        </is>
      </c>
      <c r="I176" s="2" t="inlineStr"/>
      <c r="J176" s="9" t="n"/>
      <c r="K176" s="9" t="n"/>
      <c r="L176" s="10" t="n"/>
    </row>
    <row r="177">
      <c r="A177" s="2" t="n">
        <v>176</v>
      </c>
      <c r="B177" s="2" t="inlineStr">
        <is>
          <t>Angels &amp; Airwaves</t>
        </is>
      </c>
      <c r="C177" s="2" t="inlineStr">
        <is>
          <t>Angels</t>
        </is>
      </c>
      <c r="D177" s="2" t="inlineStr">
        <is>
          <t>Sirens</t>
        </is>
      </c>
      <c r="E177" s="2" t="inlineStr">
        <is>
          <t>Sirens</t>
        </is>
      </c>
      <c r="F177" s="2" t="inlineStr">
        <is>
          <t>YES</t>
        </is>
      </c>
      <c r="G177" s="2" t="inlineStr">
        <is>
          <t>YES</t>
        </is>
      </c>
      <c r="H177" s="2" t="inlineStr">
        <is>
          <t>58CMA5tAWWjc1Cs5nvWeqV</t>
        </is>
      </c>
      <c r="I177" s="2" t="inlineStr"/>
      <c r="J177" s="9" t="n"/>
      <c r="K177" s="9" t="n"/>
      <c r="L177" s="10" t="n"/>
    </row>
    <row r="178">
      <c r="A178" s="3" t="n">
        <v>177</v>
      </c>
      <c r="B178" s="3" t="inlineStr">
        <is>
          <t>Anonymuz</t>
        </is>
      </c>
      <c r="C178" s="3" t="inlineStr"/>
      <c r="D178" s="3" t="inlineStr">
        <is>
          <t>818</t>
        </is>
      </c>
      <c r="E178" s="3" t="inlineStr"/>
      <c r="F178" s="3" t="inlineStr"/>
      <c r="G178" s="3" t="inlineStr">
        <is>
          <t>YES</t>
        </is>
      </c>
      <c r="H178" s="3" t="inlineStr">
        <is>
          <t>2zxu55BEmV6EY9CLH6XU07</t>
        </is>
      </c>
      <c r="I178" s="3" t="inlineStr"/>
      <c r="J178" s="9" t="n"/>
      <c r="K178" s="9" t="n"/>
      <c r="L178" s="10" t="n"/>
    </row>
    <row r="179">
      <c r="A179" s="3" t="n">
        <v>178</v>
      </c>
      <c r="B179" s="3" t="inlineStr">
        <is>
          <t>Anonymuz</t>
        </is>
      </c>
      <c r="C179" s="3" t="inlineStr"/>
      <c r="D179" s="3" t="inlineStr">
        <is>
          <t>Hiei</t>
        </is>
      </c>
      <c r="E179" s="3" t="inlineStr"/>
      <c r="F179" s="3" t="inlineStr"/>
      <c r="G179" s="3" t="inlineStr">
        <is>
          <t>YES</t>
        </is>
      </c>
      <c r="H179" s="3" t="inlineStr">
        <is>
          <t>37HVfljrj62Ym41OVjtCRy</t>
        </is>
      </c>
      <c r="I179" s="3" t="inlineStr"/>
      <c r="J179" s="9" t="n"/>
      <c r="K179" s="9" t="n"/>
      <c r="L179" s="10" t="n"/>
    </row>
    <row r="180">
      <c r="A180" s="3" t="n">
        <v>179</v>
      </c>
      <c r="B180" s="3" t="inlineStr">
        <is>
          <t>Anonymuz</t>
        </is>
      </c>
      <c r="C180" s="3" t="inlineStr"/>
      <c r="D180" s="3" t="inlineStr">
        <is>
          <t>Primal</t>
        </is>
      </c>
      <c r="E180" s="3" t="inlineStr"/>
      <c r="F180" s="3" t="inlineStr"/>
      <c r="G180" s="3" t="inlineStr">
        <is>
          <t>YES</t>
        </is>
      </c>
      <c r="H180" s="3" t="inlineStr">
        <is>
          <t>4NCVfUpkrg4ya8ZywV5AVP</t>
        </is>
      </c>
      <c r="I180" s="3" t="inlineStr"/>
      <c r="J180" s="9" t="n"/>
      <c r="K180" s="9" t="n"/>
      <c r="L180" s="10" t="n"/>
    </row>
    <row r="181">
      <c r="A181" s="4" t="n">
        <v>180</v>
      </c>
      <c r="B181" s="4" t="inlineStr">
        <is>
          <t>Aphex Twin</t>
        </is>
      </c>
      <c r="C181" s="4" t="inlineStr"/>
      <c r="D181" s="4" t="inlineStr">
        <is>
          <t>Alberto Balsalm (1994)</t>
        </is>
      </c>
      <c r="E181" s="4" t="inlineStr"/>
      <c r="F181" s="4" t="inlineStr"/>
      <c r="G181" s="4" t="inlineStr">
        <is>
          <t>NO</t>
        </is>
      </c>
      <c r="H181" s="4" t="inlineStr"/>
      <c r="I181" s="4" t="inlineStr"/>
      <c r="J181" s="9" t="n"/>
      <c r="K181" s="9" t="n"/>
      <c r="L181" s="10" t="n"/>
    </row>
    <row r="182">
      <c r="A182" s="3" t="n">
        <v>181</v>
      </c>
      <c r="B182" s="3" t="inlineStr">
        <is>
          <t>Aphex Twin</t>
        </is>
      </c>
      <c r="C182" s="3" t="inlineStr"/>
      <c r="D182" s="3" t="inlineStr">
        <is>
          <t>QKThr</t>
        </is>
      </c>
      <c r="E182" s="3" t="inlineStr"/>
      <c r="F182" s="3" t="inlineStr"/>
      <c r="G182" s="3" t="inlineStr">
        <is>
          <t>YES</t>
        </is>
      </c>
      <c r="H182" s="3" t="inlineStr">
        <is>
          <t>4LIM4qmpHABufePRrLWbiM</t>
        </is>
      </c>
      <c r="I182" s="3" t="inlineStr"/>
      <c r="J182" s="9" t="n"/>
      <c r="K182" s="9" t="n"/>
      <c r="L182" s="10" t="n"/>
    </row>
    <row r="183">
      <c r="A183" s="3" t="n">
        <v>182</v>
      </c>
      <c r="B183" s="3" t="inlineStr">
        <is>
          <t>Arcade Fire</t>
        </is>
      </c>
      <c r="C183" s="3" t="inlineStr"/>
      <c r="D183" s="3" t="inlineStr">
        <is>
          <t>Wake Up</t>
        </is>
      </c>
      <c r="E183" s="3" t="inlineStr"/>
      <c r="F183" s="3" t="inlineStr"/>
      <c r="G183" s="3" t="inlineStr">
        <is>
          <t>YES</t>
        </is>
      </c>
      <c r="H183" s="3" t="inlineStr">
        <is>
          <t>6Hmj7SrLRbreLVfVS7mV1S</t>
        </is>
      </c>
      <c r="I183" s="3" t="inlineStr">
        <is>
          <t>indie rock, baroque pop</t>
        </is>
      </c>
      <c r="J183" s="9" t="n"/>
      <c r="K183" s="9" t="n"/>
      <c r="L183" s="10" t="n"/>
    </row>
    <row r="184">
      <c r="A184" s="3" t="n">
        <v>183</v>
      </c>
      <c r="B184" s="3" t="inlineStr">
        <is>
          <t>Archive</t>
        </is>
      </c>
      <c r="C184" s="3" t="inlineStr"/>
      <c r="D184" s="3" t="inlineStr">
        <is>
          <t>Bullets</t>
        </is>
      </c>
      <c r="E184" s="3" t="inlineStr"/>
      <c r="F184" s="3" t="inlineStr"/>
      <c r="G184" s="3" t="inlineStr">
        <is>
          <t>YES</t>
        </is>
      </c>
      <c r="H184" s="3" t="inlineStr">
        <is>
          <t>5zxJ3BZyd6BK2gX4b2RnB4</t>
        </is>
      </c>
      <c r="I184" s="3" t="inlineStr">
        <is>
          <t>trip hop</t>
        </is>
      </c>
      <c r="J184" s="9" t="n"/>
      <c r="K184" s="9" t="n"/>
      <c r="L184" s="10" t="n"/>
    </row>
    <row r="185">
      <c r="A185" s="2" t="n">
        <v>184</v>
      </c>
      <c r="B185" s="2" t="inlineStr">
        <is>
          <t>Ark Patrol</t>
        </is>
      </c>
      <c r="C185" s="2" t="inlineStr">
        <is>
          <t>Ark Patrol</t>
        </is>
      </c>
      <c r="D185" s="2" t="inlineStr">
        <is>
          <t>Let Go (feat. Veronika Redd)</t>
        </is>
      </c>
      <c r="E185" s="2" t="inlineStr">
        <is>
          <t>Let Go</t>
        </is>
      </c>
      <c r="F185" s="2" t="inlineStr">
        <is>
          <t>YES</t>
        </is>
      </c>
      <c r="G185" s="2" t="inlineStr">
        <is>
          <t>YES</t>
        </is>
      </c>
      <c r="H185" s="2" t="inlineStr">
        <is>
          <t>47ZktHjhbCcs7VNPsJTib5</t>
        </is>
      </c>
      <c r="I185" s="2" t="inlineStr"/>
      <c r="J185" s="9" t="n"/>
      <c r="K185" s="9" t="n"/>
      <c r="L185" s="10" t="n"/>
    </row>
    <row r="186">
      <c r="A186" s="2" t="n">
        <v>185</v>
      </c>
      <c r="B186" s="2" t="inlineStr">
        <is>
          <t>Armand Hammer &amp; The Alchemist</t>
        </is>
      </c>
      <c r="C186" s="2" t="inlineStr">
        <is>
          <t>Armand Hammer</t>
        </is>
      </c>
      <c r="D186" s="2" t="inlineStr">
        <is>
          <t>Stonefruit</t>
        </is>
      </c>
      <c r="E186" s="2" t="inlineStr">
        <is>
          <t>Stonefruit</t>
        </is>
      </c>
      <c r="F186" s="2" t="inlineStr">
        <is>
          <t>YES</t>
        </is>
      </c>
      <c r="G186" s="2" t="inlineStr">
        <is>
          <t>NO</t>
        </is>
      </c>
      <c r="H186" s="2" t="inlineStr"/>
      <c r="I186" s="2" t="inlineStr"/>
      <c r="J186" s="9" t="n"/>
      <c r="K186" s="9" t="n"/>
      <c r="L186" s="10" t="n"/>
    </row>
    <row r="187">
      <c r="A187" s="3" t="n">
        <v>186</v>
      </c>
      <c r="B187" s="3" t="inlineStr">
        <is>
          <t>As Blood Runs Black</t>
        </is>
      </c>
      <c r="C187" s="3" t="inlineStr"/>
      <c r="D187" s="3" t="inlineStr">
        <is>
          <t>My Fears Have Become Phobias</t>
        </is>
      </c>
      <c r="E187" s="3" t="inlineStr"/>
      <c r="F187" s="3" t="inlineStr"/>
      <c r="G187" s="3" t="inlineStr">
        <is>
          <t>YES</t>
        </is>
      </c>
      <c r="H187" s="3" t="inlineStr">
        <is>
          <t>00uQmNrZeOgsIMwYwHvJec</t>
        </is>
      </c>
      <c r="I187" s="3" t="inlineStr">
        <is>
          <t>deathcore, metalcore, death metal, metal</t>
        </is>
      </c>
      <c r="J187" s="9" t="n"/>
      <c r="K187" s="9" t="n"/>
      <c r="L187" s="10" t="n"/>
    </row>
    <row r="188">
      <c r="A188" s="3" t="n">
        <v>187</v>
      </c>
      <c r="B188" s="3" t="inlineStr">
        <is>
          <t>As Blood Runs Black</t>
        </is>
      </c>
      <c r="C188" s="3" t="inlineStr"/>
      <c r="D188" s="3" t="inlineStr">
        <is>
          <t>Strife (Chug Chug)</t>
        </is>
      </c>
      <c r="E188" s="3" t="inlineStr"/>
      <c r="F188" s="3" t="inlineStr"/>
      <c r="G188" s="3" t="inlineStr">
        <is>
          <t>YES</t>
        </is>
      </c>
      <c r="H188" s="3" t="inlineStr">
        <is>
          <t>5e2NfvUDhNqsu0JqIw1pj7</t>
        </is>
      </c>
      <c r="I188" s="3" t="inlineStr"/>
      <c r="J188" s="9" t="n"/>
      <c r="K188" s="9" t="n"/>
      <c r="L188" s="10" t="n"/>
    </row>
    <row r="189">
      <c r="A189" s="3" t="n">
        <v>188</v>
      </c>
      <c r="B189" s="3" t="inlineStr">
        <is>
          <t>As I Lay Dying</t>
        </is>
      </c>
      <c r="C189" s="3" t="inlineStr"/>
      <c r="D189" s="3" t="inlineStr">
        <is>
          <t>Forsaken</t>
        </is>
      </c>
      <c r="E189" s="3" t="inlineStr"/>
      <c r="F189" s="3" t="inlineStr"/>
      <c r="G189" s="3" t="inlineStr">
        <is>
          <t>YES</t>
        </is>
      </c>
      <c r="H189" s="3" t="inlineStr">
        <is>
          <t>4mJLIuwbDZ31r6ptHOXmMm</t>
        </is>
      </c>
      <c r="I189" s="3" t="inlineStr"/>
      <c r="J189" s="9" t="n"/>
      <c r="K189" s="9" t="n"/>
      <c r="L189" s="10" t="n"/>
    </row>
    <row r="190">
      <c r="A190" s="3" t="n">
        <v>189</v>
      </c>
      <c r="B190" s="3" t="inlineStr">
        <is>
          <t>As I Lay Dying</t>
        </is>
      </c>
      <c r="C190" s="3" t="inlineStr"/>
      <c r="D190" s="3" t="inlineStr">
        <is>
          <t>Nothing Left</t>
        </is>
      </c>
      <c r="E190" s="3" t="inlineStr"/>
      <c r="F190" s="3" t="inlineStr"/>
      <c r="G190" s="3" t="inlineStr">
        <is>
          <t>YES</t>
        </is>
      </c>
      <c r="H190" s="3" t="inlineStr">
        <is>
          <t>2zy79BntQ1kumEUeqM5O84</t>
        </is>
      </c>
      <c r="I190" s="3" t="inlineStr"/>
      <c r="J190" s="9" t="n"/>
      <c r="K190" s="9" t="n"/>
      <c r="L190" s="10" t="n"/>
    </row>
    <row r="191">
      <c r="A191" s="3" t="n">
        <v>190</v>
      </c>
      <c r="B191" s="3" t="inlineStr">
        <is>
          <t>As We Walk</t>
        </is>
      </c>
      <c r="C191" s="3" t="inlineStr"/>
      <c r="D191" s="3" t="inlineStr">
        <is>
          <t>Sardonic</t>
        </is>
      </c>
      <c r="E191" s="3" t="inlineStr"/>
      <c r="F191" s="3" t="inlineStr"/>
      <c r="G191" s="3" t="inlineStr">
        <is>
          <t>YES</t>
        </is>
      </c>
      <c r="H191" s="3" t="inlineStr">
        <is>
          <t>2Hpo6ZaPwv9HP2uoOwdEJg</t>
        </is>
      </c>
      <c r="I191" s="3" t="inlineStr">
        <is>
          <t>metalcore, post-hardcore</t>
        </is>
      </c>
      <c r="J191" s="9" t="n"/>
      <c r="K191" s="9" t="n"/>
      <c r="L191" s="10" t="n"/>
    </row>
    <row r="192">
      <c r="A192" s="2" t="n">
        <v>191</v>
      </c>
      <c r="B192" s="2" t="inlineStr">
        <is>
          <t>ASAP Rocky &amp; Nigo</t>
        </is>
      </c>
      <c r="C192" s="2" t="inlineStr">
        <is>
          <t>ASAP Rocky</t>
        </is>
      </c>
      <c r="D192" s="2" t="inlineStr">
        <is>
          <t>Arya</t>
        </is>
      </c>
      <c r="E192" s="2" t="inlineStr">
        <is>
          <t>Arya</t>
        </is>
      </c>
      <c r="F192" s="2" t="inlineStr">
        <is>
          <t>YES</t>
        </is>
      </c>
      <c r="G192" s="2" t="inlineStr">
        <is>
          <t>NO</t>
        </is>
      </c>
      <c r="H192" s="2" t="inlineStr"/>
      <c r="I192" s="2" t="inlineStr"/>
      <c r="J192" s="9" t="n"/>
      <c r="K192" s="9" t="n"/>
      <c r="L192" s="10" t="n"/>
    </row>
    <row r="193">
      <c r="A193" s="3" t="n">
        <v>192</v>
      </c>
      <c r="B193" s="3" t="inlineStr">
        <is>
          <t>Asking Alexandria</t>
        </is>
      </c>
      <c r="C193" s="3" t="inlineStr"/>
      <c r="D193" s="3" t="inlineStr">
        <is>
          <t>I Was Once, Possibly, Maybe, Perhaps a Cowboy King</t>
        </is>
      </c>
      <c r="E193" s="3" t="inlineStr"/>
      <c r="F193" s="3" t="inlineStr"/>
      <c r="G193" s="3" t="inlineStr">
        <is>
          <t>YES</t>
        </is>
      </c>
      <c r="H193" s="3" t="inlineStr">
        <is>
          <t>2NEsBvfhA911mVTk9pbzOV</t>
        </is>
      </c>
      <c r="I193" s="3" t="inlineStr">
        <is>
          <t>metalcore, screamo, post-hardcore, metal, emo</t>
        </is>
      </c>
      <c r="J193" s="9" t="n"/>
      <c r="K193" s="9" t="n"/>
      <c r="L193" s="10" t="n"/>
    </row>
    <row r="194">
      <c r="A194" s="4" t="n">
        <v>193</v>
      </c>
      <c r="B194" s="4" t="inlineStr">
        <is>
          <t>Asking Alexandria</t>
        </is>
      </c>
      <c r="C194" s="4" t="inlineStr"/>
      <c r="D194" s="4" t="inlineStr">
        <is>
          <t>The Final Episode (Let's Change Channel)</t>
        </is>
      </c>
      <c r="E194" s="4" t="inlineStr"/>
      <c r="F194" s="4" t="inlineStr"/>
      <c r="G194" s="4" t="inlineStr">
        <is>
          <t>NO</t>
        </is>
      </c>
      <c r="H194" s="4" t="inlineStr"/>
      <c r="I194" s="4" t="inlineStr"/>
      <c r="J194" s="9" t="n"/>
      <c r="K194" s="9" t="n"/>
      <c r="L194" s="10" t="n"/>
    </row>
    <row r="195">
      <c r="A195" s="3" t="n">
        <v>194</v>
      </c>
      <c r="B195" s="3" t="inlineStr">
        <is>
          <t>Atreyu</t>
        </is>
      </c>
      <c r="C195" s="3" t="inlineStr"/>
      <c r="D195" s="3" t="inlineStr">
        <is>
          <t>The Crimson</t>
        </is>
      </c>
      <c r="E195" s="3" t="inlineStr"/>
      <c r="F195" s="3" t="inlineStr"/>
      <c r="G195" s="3" t="inlineStr">
        <is>
          <t>YES</t>
        </is>
      </c>
      <c r="H195" s="3" t="inlineStr">
        <is>
          <t>7FbxYGA0oaiqR24fkMr3HZ</t>
        </is>
      </c>
      <c r="I195" s="3" t="inlineStr">
        <is>
          <t>metalcore, screamo</t>
        </is>
      </c>
      <c r="J195" s="9" t="n"/>
      <c r="K195" s="9" t="n"/>
      <c r="L195" s="10" t="n"/>
    </row>
    <row r="196">
      <c r="A196" s="3" t="n">
        <v>195</v>
      </c>
      <c r="B196" s="3" t="inlineStr">
        <is>
          <t>Attack Attack!</t>
        </is>
      </c>
      <c r="C196" s="3" t="inlineStr"/>
      <c r="D196" s="3" t="inlineStr">
        <is>
          <t>Bro, Ashley's Here</t>
        </is>
      </c>
      <c r="E196" s="3" t="inlineStr"/>
      <c r="F196" s="3" t="inlineStr"/>
      <c r="G196" s="3" t="inlineStr">
        <is>
          <t>YES</t>
        </is>
      </c>
      <c r="H196" s="3" t="inlineStr">
        <is>
          <t>2L5zskwNPJjnK3muQ7q86R</t>
        </is>
      </c>
      <c r="I196" s="3" t="inlineStr">
        <is>
          <t>metalcore, post-hardcore, screamo</t>
        </is>
      </c>
      <c r="J196" s="9" t="n"/>
      <c r="K196" s="9" t="n"/>
      <c r="L196" s="10" t="n"/>
    </row>
    <row r="197">
      <c r="A197" s="3" t="n">
        <v>196</v>
      </c>
      <c r="B197" s="3" t="inlineStr">
        <is>
          <t>Attack Attack!</t>
        </is>
      </c>
      <c r="C197" s="3" t="inlineStr"/>
      <c r="D197" s="3" t="inlineStr">
        <is>
          <t>Stick Stickly</t>
        </is>
      </c>
      <c r="E197" s="3" t="inlineStr"/>
      <c r="F197" s="3" t="inlineStr"/>
      <c r="G197" s="3" t="inlineStr">
        <is>
          <t>YES</t>
        </is>
      </c>
      <c r="H197" s="3" t="inlineStr">
        <is>
          <t>1ssL0g9W3sHWOcdFyeA5w3</t>
        </is>
      </c>
      <c r="I197" s="3" t="inlineStr"/>
      <c r="J197" s="9" t="n"/>
      <c r="K197" s="9" t="n"/>
      <c r="L197" s="10" t="n"/>
    </row>
    <row r="198">
      <c r="A198" s="3" t="n">
        <v>197</v>
      </c>
      <c r="B198" s="3" t="inlineStr">
        <is>
          <t>Attack Attack!</t>
        </is>
      </c>
      <c r="C198" s="3" t="inlineStr"/>
      <c r="D198" s="3" t="inlineStr">
        <is>
          <t>The People's Elbow</t>
        </is>
      </c>
      <c r="E198" s="3" t="inlineStr"/>
      <c r="F198" s="3" t="inlineStr"/>
      <c r="G198" s="3" t="inlineStr">
        <is>
          <t>YES</t>
        </is>
      </c>
      <c r="H198" s="3" t="inlineStr">
        <is>
          <t>58cWFzWsXaFU2O9F1JPQPS</t>
        </is>
      </c>
      <c r="I198" s="3" t="inlineStr">
        <is>
          <t>metalcore, post-hardcore, screamo</t>
        </is>
      </c>
      <c r="J198" s="9" t="n"/>
      <c r="K198" s="9" t="n"/>
      <c r="L198" s="10" t="n"/>
    </row>
    <row r="199">
      <c r="A199" s="3" t="n">
        <v>198</v>
      </c>
      <c r="B199" s="3" t="inlineStr">
        <is>
          <t>August Burns Red</t>
        </is>
      </c>
      <c r="C199" s="3" t="inlineStr"/>
      <c r="D199" s="3" t="inlineStr">
        <is>
          <t>The Balance</t>
        </is>
      </c>
      <c r="E199" s="3" t="inlineStr"/>
      <c r="F199" s="3" t="inlineStr"/>
      <c r="G199" s="3" t="inlineStr">
        <is>
          <t>YES</t>
        </is>
      </c>
      <c r="H199" s="3" t="inlineStr">
        <is>
          <t>6GsaL2DPBGP1STBOPZdWGO</t>
        </is>
      </c>
      <c r="I199" s="3" t="inlineStr">
        <is>
          <t>metalcore, metal, deathcore, djent, post-hardcore, screamo</t>
        </is>
      </c>
      <c r="J199" s="9" t="n"/>
      <c r="K199" s="9" t="n"/>
      <c r="L199" s="10" t="n"/>
    </row>
    <row r="200">
      <c r="A200" s="3" t="n">
        <v>199</v>
      </c>
      <c r="B200" s="3" t="inlineStr">
        <is>
          <t>August Burns Red</t>
        </is>
      </c>
      <c r="C200" s="3" t="inlineStr"/>
      <c r="D200" s="3" t="inlineStr">
        <is>
          <t>Thirty and Seven</t>
        </is>
      </c>
      <c r="E200" s="3" t="inlineStr"/>
      <c r="F200" s="3" t="inlineStr"/>
      <c r="G200" s="3" t="inlineStr">
        <is>
          <t>YES</t>
        </is>
      </c>
      <c r="H200" s="3" t="inlineStr">
        <is>
          <t>1EoFJOAMAhkitbduAGRYaj</t>
        </is>
      </c>
      <c r="I200" s="3" t="inlineStr">
        <is>
          <t>metalcore, metal, deathcore, djent, post-hardcore, screamo</t>
        </is>
      </c>
      <c r="J200" s="9" t="n"/>
      <c r="K200" s="9" t="n"/>
      <c r="L200" s="10" t="n"/>
    </row>
    <row r="201">
      <c r="A201" s="3" t="n">
        <v>200</v>
      </c>
      <c r="B201" s="3" t="inlineStr">
        <is>
          <t>AWOLNATION</t>
        </is>
      </c>
      <c r="C201" s="3" t="inlineStr"/>
      <c r="D201" s="3" t="inlineStr">
        <is>
          <t>All I Need</t>
        </is>
      </c>
      <c r="E201" s="3" t="inlineStr"/>
      <c r="F201" s="3" t="inlineStr"/>
      <c r="G201" s="3" t="inlineStr">
        <is>
          <t>YES</t>
        </is>
      </c>
      <c r="H201" s="3" t="inlineStr">
        <is>
          <t>1PYs14WcZ5quGBUBMtkXED</t>
        </is>
      </c>
      <c r="I201" s="3" t="inlineStr"/>
      <c r="J201" s="9" t="n"/>
      <c r="K201" s="9" t="n"/>
      <c r="L201" s="10" t="n"/>
    </row>
    <row r="202">
      <c r="A202" s="3" t="n">
        <v>201</v>
      </c>
      <c r="B202" s="3" t="inlineStr">
        <is>
          <t>AWOLNATION</t>
        </is>
      </c>
      <c r="C202" s="3" t="inlineStr"/>
      <c r="D202" s="3" t="inlineStr">
        <is>
          <t>Handyman</t>
        </is>
      </c>
      <c r="E202" s="3" t="inlineStr"/>
      <c r="F202" s="3" t="inlineStr"/>
      <c r="G202" s="3" t="inlineStr">
        <is>
          <t>YES</t>
        </is>
      </c>
      <c r="H202" s="3" t="inlineStr">
        <is>
          <t>2o2RDduVgudcGSLrFaV1D0</t>
        </is>
      </c>
      <c r="I202" s="3" t="inlineStr"/>
      <c r="J202" s="9" t="n"/>
      <c r="K202" s="9" t="n"/>
      <c r="L202" s="10" t="n"/>
    </row>
    <row r="203">
      <c r="A203" s="3" t="n">
        <v>202</v>
      </c>
      <c r="B203" s="3" t="inlineStr">
        <is>
          <t>AWOLNATION</t>
        </is>
      </c>
      <c r="C203" s="3" t="inlineStr"/>
      <c r="D203" s="3" t="inlineStr">
        <is>
          <t>Hollow Moon (Bad Wolf)</t>
        </is>
      </c>
      <c r="E203" s="3" t="inlineStr"/>
      <c r="F203" s="3" t="inlineStr"/>
      <c r="G203" s="3" t="inlineStr">
        <is>
          <t>YES</t>
        </is>
      </c>
      <c r="H203" s="3" t="inlineStr">
        <is>
          <t>7cfr3F2jpzjwqL6ZhGfjtH</t>
        </is>
      </c>
      <c r="I203" s="3" t="inlineStr"/>
      <c r="J203" s="9" t="n"/>
      <c r="K203" s="9" t="n"/>
      <c r="L203" s="10" t="n"/>
    </row>
    <row r="204">
      <c r="A204" s="3" t="n">
        <v>203</v>
      </c>
      <c r="B204" s="3" t="inlineStr">
        <is>
          <t>AWOLNATION</t>
        </is>
      </c>
      <c r="C204" s="3" t="inlineStr"/>
      <c r="D204" s="3" t="inlineStr">
        <is>
          <t>Jump On My Shoulders</t>
        </is>
      </c>
      <c r="E204" s="3" t="inlineStr"/>
      <c r="F204" s="3" t="inlineStr"/>
      <c r="G204" s="3" t="inlineStr">
        <is>
          <t>YES</t>
        </is>
      </c>
      <c r="H204" s="3" t="inlineStr">
        <is>
          <t>6H8AKz5NlriFAJ2soLDfSa</t>
        </is>
      </c>
      <c r="I204" s="3" t="inlineStr"/>
      <c r="J204" s="9" t="n"/>
      <c r="K204" s="9" t="n"/>
      <c r="L204" s="10" t="n"/>
    </row>
    <row r="205">
      <c r="A205" s="3" t="n">
        <v>204</v>
      </c>
      <c r="B205" s="3" t="inlineStr">
        <is>
          <t>AWOLNATION</t>
        </is>
      </c>
      <c r="C205" s="3" t="inlineStr"/>
      <c r="D205" s="3" t="inlineStr">
        <is>
          <t>Kill Your Heroes</t>
        </is>
      </c>
      <c r="E205" s="3" t="inlineStr"/>
      <c r="F205" s="3" t="inlineStr"/>
      <c r="G205" s="3" t="inlineStr">
        <is>
          <t>YES</t>
        </is>
      </c>
      <c r="H205" s="3" t="inlineStr">
        <is>
          <t>7LJF6AtijSniUJpmZTqKRj</t>
        </is>
      </c>
      <c r="I205" s="3" t="inlineStr"/>
      <c r="J205" s="9" t="n"/>
      <c r="K205" s="9" t="n"/>
      <c r="L205" s="10" t="n"/>
    </row>
    <row r="206">
      <c r="A206" s="3" t="n">
        <v>205</v>
      </c>
      <c r="B206" s="3" t="inlineStr">
        <is>
          <t>AWOLNATION</t>
        </is>
      </c>
      <c r="C206" s="3" t="inlineStr"/>
      <c r="D206" s="3" t="inlineStr">
        <is>
          <t>KOOKSEVERYWHERE!!!</t>
        </is>
      </c>
      <c r="E206" s="3" t="inlineStr"/>
      <c r="F206" s="3" t="inlineStr"/>
      <c r="G206" s="3" t="inlineStr">
        <is>
          <t>YES</t>
        </is>
      </c>
      <c r="H206" s="3" t="inlineStr">
        <is>
          <t>3gxKZFiZFRRIoM87tP2BC3</t>
        </is>
      </c>
      <c r="I206" s="3" t="inlineStr"/>
      <c r="J206" s="9" t="n"/>
      <c r="K206" s="9" t="n"/>
      <c r="L206" s="10" t="n"/>
    </row>
    <row r="207">
      <c r="A207" s="3" t="n">
        <v>206</v>
      </c>
      <c r="B207" s="3" t="inlineStr">
        <is>
          <t>AWOLNATION</t>
        </is>
      </c>
      <c r="C207" s="3" t="inlineStr"/>
      <c r="D207" s="3" t="inlineStr">
        <is>
          <t>Passion</t>
        </is>
      </c>
      <c r="E207" s="3" t="inlineStr"/>
      <c r="F207" s="3" t="inlineStr"/>
      <c r="G207" s="3" t="inlineStr">
        <is>
          <t>YES</t>
        </is>
      </c>
      <c r="H207" s="3" t="inlineStr">
        <is>
          <t>4WyDmwmeBdrGgJEQquZfz3</t>
        </is>
      </c>
      <c r="I207" s="3" t="inlineStr"/>
      <c r="J207" s="9" t="n"/>
      <c r="K207" s="9" t="n"/>
      <c r="L207" s="10" t="n"/>
    </row>
    <row r="208">
      <c r="A208" s="3" t="n">
        <v>207</v>
      </c>
      <c r="B208" s="3" t="inlineStr">
        <is>
          <t>AWOLNATION</t>
        </is>
      </c>
      <c r="C208" s="3" t="inlineStr"/>
      <c r="D208" s="3" t="inlineStr">
        <is>
          <t>People</t>
        </is>
      </c>
      <c r="E208" s="3" t="inlineStr"/>
      <c r="F208" s="3" t="inlineStr"/>
      <c r="G208" s="3" t="inlineStr">
        <is>
          <t>YES</t>
        </is>
      </c>
      <c r="H208" s="3" t="inlineStr">
        <is>
          <t>6TJoeaOweuuFhA34nPluTK</t>
        </is>
      </c>
      <c r="I208" s="3" t="inlineStr"/>
      <c r="J208" s="9" t="n"/>
      <c r="K208" s="9" t="n"/>
      <c r="L208" s="10" t="n"/>
    </row>
    <row r="209">
      <c r="A209" s="3" t="n">
        <v>208</v>
      </c>
      <c r="B209" s="3" t="inlineStr">
        <is>
          <t>AWOLNATION</t>
        </is>
      </c>
      <c r="C209" s="3" t="inlineStr"/>
      <c r="D209" s="3" t="inlineStr">
        <is>
          <t>Radical</t>
        </is>
      </c>
      <c r="E209" s="3" t="inlineStr"/>
      <c r="F209" s="3" t="inlineStr"/>
      <c r="G209" s="3" t="inlineStr">
        <is>
          <t>YES</t>
        </is>
      </c>
      <c r="H209" s="3" t="inlineStr">
        <is>
          <t>2KkIINVFzKcxPTQTNoHM5i</t>
        </is>
      </c>
      <c r="I209" s="3" t="inlineStr"/>
      <c r="J209" s="9" t="n"/>
      <c r="K209" s="9" t="n"/>
      <c r="L209" s="10" t="n"/>
    </row>
    <row r="210">
      <c r="A210" s="3" t="n">
        <v>209</v>
      </c>
      <c r="B210" s="3" t="inlineStr">
        <is>
          <t>AWOLNATION</t>
        </is>
      </c>
      <c r="C210" s="3" t="inlineStr"/>
      <c r="D210" s="3" t="inlineStr">
        <is>
          <t>Run</t>
        </is>
      </c>
      <c r="E210" s="3" t="inlineStr"/>
      <c r="F210" s="3" t="inlineStr"/>
      <c r="G210" s="3" t="inlineStr">
        <is>
          <t>YES</t>
        </is>
      </c>
      <c r="H210" s="3" t="inlineStr">
        <is>
          <t>2wIC3jqtTK78zQMdj1DRLu</t>
        </is>
      </c>
      <c r="I210" s="3" t="inlineStr"/>
      <c r="J210" s="9" t="n"/>
      <c r="K210" s="9" t="n"/>
      <c r="L210" s="10" t="n"/>
    </row>
    <row r="211">
      <c r="A211" s="3" t="n">
        <v>210</v>
      </c>
      <c r="B211" s="3" t="inlineStr">
        <is>
          <t>AWOLNATION</t>
        </is>
      </c>
      <c r="C211" s="3" t="inlineStr"/>
      <c r="D211" s="3" t="inlineStr">
        <is>
          <t>Sound Witness System</t>
        </is>
      </c>
      <c r="E211" s="3" t="inlineStr"/>
      <c r="F211" s="3" t="inlineStr"/>
      <c r="G211" s="3" t="inlineStr">
        <is>
          <t>YES</t>
        </is>
      </c>
      <c r="H211" s="3" t="inlineStr">
        <is>
          <t>6SWJJP7Xc9zCcuiHl69Uvh</t>
        </is>
      </c>
      <c r="I211" s="3" t="inlineStr"/>
      <c r="J211" s="9" t="n"/>
      <c r="K211" s="9" t="n"/>
      <c r="L211" s="10" t="n"/>
    </row>
    <row r="212">
      <c r="A212" s="3" t="n">
        <v>211</v>
      </c>
      <c r="B212" s="3" t="inlineStr">
        <is>
          <t>AWOLNATION</t>
        </is>
      </c>
      <c r="C212" s="3" t="inlineStr"/>
      <c r="D212" s="3" t="inlineStr">
        <is>
          <t>Woman Woman</t>
        </is>
      </c>
      <c r="E212" s="3" t="inlineStr"/>
      <c r="F212" s="3" t="inlineStr"/>
      <c r="G212" s="3" t="inlineStr">
        <is>
          <t>YES</t>
        </is>
      </c>
      <c r="H212" s="3" t="inlineStr">
        <is>
          <t>7oaBv3Bx1ySw1QOY0yUxzQ</t>
        </is>
      </c>
      <c r="I212" s="3" t="inlineStr"/>
      <c r="J212" s="9" t="n"/>
      <c r="K212" s="9" t="n"/>
      <c r="L212" s="10" t="n"/>
    </row>
    <row r="213">
      <c r="A213" s="2" t="n">
        <v>212</v>
      </c>
      <c r="B213" s="2" t="inlineStr">
        <is>
          <t>AWOLNATION &amp; Elohim</t>
        </is>
      </c>
      <c r="C213" s="2" t="inlineStr">
        <is>
          <t>AWOLNATION</t>
        </is>
      </c>
      <c r="D213" s="2" t="inlineStr">
        <is>
          <t>Flagpole Sitta (feat. Elohim)</t>
        </is>
      </c>
      <c r="E213" s="2" t="inlineStr">
        <is>
          <t>Flagpole Sitta</t>
        </is>
      </c>
      <c r="F213" s="2" t="inlineStr">
        <is>
          <t>YES</t>
        </is>
      </c>
      <c r="G213" s="2" t="inlineStr">
        <is>
          <t>NO</t>
        </is>
      </c>
      <c r="H213" s="2" t="inlineStr"/>
      <c r="I213" s="2" t="inlineStr"/>
      <c r="J213" s="9" t="n"/>
      <c r="K213" s="9" t="n"/>
      <c r="L213" s="10" t="n"/>
    </row>
    <row r="214">
      <c r="A214" s="2" t="n">
        <v>213</v>
      </c>
      <c r="B214" s="2" t="inlineStr">
        <is>
          <t>B.o.B</t>
        </is>
      </c>
      <c r="C214" s="2" t="inlineStr">
        <is>
          <t>B.o.B</t>
        </is>
      </c>
      <c r="D214" s="2" t="inlineStr">
        <is>
          <t>Out of My Mind (feat. Nicki Minaj)</t>
        </is>
      </c>
      <c r="E214" s="2" t="inlineStr">
        <is>
          <t>Out of My Mind</t>
        </is>
      </c>
      <c r="F214" s="2" t="inlineStr">
        <is>
          <t>YES</t>
        </is>
      </c>
      <c r="G214" s="2" t="inlineStr">
        <is>
          <t>YES</t>
        </is>
      </c>
      <c r="H214" s="2" t="inlineStr">
        <is>
          <t>2TJ5ei0GrErhEdAwWITbgd</t>
        </is>
      </c>
      <c r="I214" s="2" t="inlineStr"/>
      <c r="J214" s="9" t="n"/>
      <c r="K214" s="9" t="n"/>
      <c r="L214" s="10" t="n"/>
    </row>
    <row r="215">
      <c r="A215" s="3" t="n">
        <v>214</v>
      </c>
      <c r="B215" s="3" t="inlineStr">
        <is>
          <t>Baby Keem</t>
        </is>
      </c>
      <c r="C215" s="3" t="inlineStr"/>
      <c r="D215" s="3" t="inlineStr">
        <is>
          <t>16</t>
        </is>
      </c>
      <c r="E215" s="3" t="inlineStr"/>
      <c r="F215" s="3" t="inlineStr"/>
      <c r="G215" s="3" t="inlineStr">
        <is>
          <t>YES</t>
        </is>
      </c>
      <c r="H215" s="3" t="inlineStr">
        <is>
          <t>1Is8hGpkGMiePASAxBluxM</t>
        </is>
      </c>
      <c r="I215" s="3" t="inlineStr"/>
      <c r="J215" s="9" t="n"/>
      <c r="K215" s="9" t="n"/>
      <c r="L215" s="10" t="n"/>
    </row>
    <row r="216">
      <c r="A216" s="3" t="n">
        <v>215</v>
      </c>
      <c r="B216" s="3" t="inlineStr">
        <is>
          <t>Baby Keem</t>
        </is>
      </c>
      <c r="C216" s="3" t="inlineStr"/>
      <c r="D216" s="3" t="inlineStr">
        <is>
          <t>Baby Keem</t>
        </is>
      </c>
      <c r="E216" s="3" t="inlineStr"/>
      <c r="F216" s="3" t="inlineStr"/>
      <c r="G216" s="3" t="inlineStr">
        <is>
          <t>YES</t>
        </is>
      </c>
      <c r="H216" s="3" t="inlineStr">
        <is>
          <t>6Hmc5Afutf4hcrjnBYNidS</t>
        </is>
      </c>
      <c r="I216" s="3" t="inlineStr"/>
      <c r="J216" s="9" t="n"/>
      <c r="K216" s="9" t="n"/>
      <c r="L216" s="10" t="n"/>
    </row>
    <row r="217">
      <c r="A217" s="3" t="n">
        <v>216</v>
      </c>
      <c r="B217" s="3" t="inlineStr">
        <is>
          <t>Baby Keem</t>
        </is>
      </c>
      <c r="C217" s="3" t="inlineStr"/>
      <c r="D217" s="3" t="inlineStr">
        <is>
          <t>booman</t>
        </is>
      </c>
      <c r="E217" s="3" t="inlineStr"/>
      <c r="F217" s="3" t="inlineStr"/>
      <c r="G217" s="3" t="inlineStr">
        <is>
          <t>YES</t>
        </is>
      </c>
      <c r="H217" s="3" t="inlineStr">
        <is>
          <t>7m7zZuRVyRsQunMbcTc4e6</t>
        </is>
      </c>
      <c r="I217" s="3" t="inlineStr"/>
      <c r="J217" s="9" t="n"/>
      <c r="K217" s="9" t="n"/>
      <c r="L217" s="10" t="n"/>
    </row>
    <row r="218">
      <c r="A218" s="3" t="n">
        <v>217</v>
      </c>
      <c r="B218" s="3" t="inlineStr">
        <is>
          <t>Baby Keem</t>
        </is>
      </c>
      <c r="C218" s="3" t="inlineStr"/>
      <c r="D218" s="3" t="inlineStr">
        <is>
          <t>CIRCUS CIRCUS FREE$TYLE</t>
        </is>
      </c>
      <c r="E218" s="3" t="inlineStr"/>
      <c r="F218" s="3" t="inlineStr"/>
      <c r="G218" s="3" t="inlineStr">
        <is>
          <t>YES</t>
        </is>
      </c>
      <c r="H218" s="3" t="inlineStr">
        <is>
          <t>5waTXjl4V7YBw1Bo4CsjlM</t>
        </is>
      </c>
      <c r="I218" s="3" t="inlineStr"/>
      <c r="J218" s="9" t="n"/>
      <c r="K218" s="9" t="n"/>
      <c r="L218" s="10" t="n"/>
    </row>
    <row r="219">
      <c r="A219" s="2" t="n">
        <v>218</v>
      </c>
      <c r="B219" s="2" t="inlineStr">
        <is>
          <t>Baby Keem</t>
        </is>
      </c>
      <c r="C219" s="2" t="inlineStr">
        <is>
          <t>Baby Keem</t>
        </is>
      </c>
      <c r="D219" s="2" t="inlineStr">
        <is>
          <t>cocoa (feat. Don Toliver)</t>
        </is>
      </c>
      <c r="E219" s="2" t="inlineStr">
        <is>
          <t>cocoa</t>
        </is>
      </c>
      <c r="F219" s="2" t="inlineStr">
        <is>
          <t>YES</t>
        </is>
      </c>
      <c r="G219" s="2" t="inlineStr">
        <is>
          <t>NO</t>
        </is>
      </c>
      <c r="H219" s="2" t="inlineStr"/>
      <c r="I219" s="2" t="inlineStr"/>
      <c r="J219" s="9" t="n"/>
      <c r="K219" s="9" t="n"/>
      <c r="L219" s="10" t="n"/>
    </row>
    <row r="220">
      <c r="A220" s="2" t="n">
        <v>219</v>
      </c>
      <c r="B220" s="2" t="inlineStr">
        <is>
          <t>Baby Keem</t>
        </is>
      </c>
      <c r="C220" s="2" t="inlineStr">
        <is>
          <t>Baby Keem</t>
        </is>
      </c>
      <c r="D220" s="2" t="inlineStr">
        <is>
          <t>Dramatic Girl (feat. Che Ecru)</t>
        </is>
      </c>
      <c r="E220" s="2" t="inlineStr">
        <is>
          <t>Dramatic Girl</t>
        </is>
      </c>
      <c r="F220" s="2" t="inlineStr">
        <is>
          <t>YES</t>
        </is>
      </c>
      <c r="G220" s="2" t="inlineStr">
        <is>
          <t>YES</t>
        </is>
      </c>
      <c r="H220" s="2" t="inlineStr">
        <is>
          <t>05gychGDaYtqT3sWQhZydb</t>
        </is>
      </c>
      <c r="I220" s="2" t="inlineStr">
        <is>
          <t>dark r&amp;b, trap soul</t>
        </is>
      </c>
      <c r="J220" s="9" t="n"/>
      <c r="K220" s="9" t="n"/>
      <c r="L220" s="10" t="n"/>
    </row>
    <row r="221">
      <c r="A221" s="3" t="n">
        <v>220</v>
      </c>
      <c r="B221" s="3" t="inlineStr">
        <is>
          <t>Baby Keem</t>
        </is>
      </c>
      <c r="C221" s="3" t="inlineStr"/>
      <c r="D221" s="3" t="inlineStr">
        <is>
          <t>durag activity (with Travis Scott)</t>
        </is>
      </c>
      <c r="E221" s="3" t="inlineStr"/>
      <c r="F221" s="3" t="inlineStr"/>
      <c r="G221" s="3" t="inlineStr">
        <is>
          <t>YES</t>
        </is>
      </c>
      <c r="H221" s="3" t="inlineStr">
        <is>
          <t>6c5wQFfJApRMooKE7UQnlH</t>
        </is>
      </c>
      <c r="I221" s="3" t="inlineStr">
        <is>
          <t>rap</t>
        </is>
      </c>
      <c r="J221" s="9" t="n"/>
      <c r="K221" s="9" t="n"/>
      <c r="L221" s="10" t="n"/>
    </row>
    <row r="222">
      <c r="A222" s="4" t="n">
        <v>221</v>
      </c>
      <c r="B222" s="4" t="inlineStr">
        <is>
          <t>Baby Keem</t>
        </is>
      </c>
      <c r="C222" s="4" t="inlineStr"/>
      <c r="D222" s="4" t="inlineStr">
        <is>
          <t>family ties</t>
        </is>
      </c>
      <c r="E222" s="4" t="inlineStr"/>
      <c r="F222" s="4" t="inlineStr"/>
      <c r="G222" s="4" t="inlineStr">
        <is>
          <t>NO</t>
        </is>
      </c>
      <c r="H222" s="4" t="inlineStr"/>
      <c r="I222" s="4" t="inlineStr"/>
      <c r="J222" s="9" t="n"/>
      <c r="K222" s="9" t="n"/>
      <c r="L222" s="10" t="n"/>
    </row>
    <row r="223">
      <c r="A223" s="3" t="n">
        <v>222</v>
      </c>
      <c r="B223" s="3" t="inlineStr">
        <is>
          <t>Baby Keem</t>
        </is>
      </c>
      <c r="C223" s="3" t="inlineStr"/>
      <c r="D223" s="3" t="inlineStr">
        <is>
          <t>first order of business</t>
        </is>
      </c>
      <c r="E223" s="3" t="inlineStr"/>
      <c r="F223" s="3" t="inlineStr"/>
      <c r="G223" s="3" t="inlineStr">
        <is>
          <t>YES</t>
        </is>
      </c>
      <c r="H223" s="3" t="inlineStr">
        <is>
          <t>4d6z0mKVcnhE5x0YWvTexh</t>
        </is>
      </c>
      <c r="I223" s="3" t="inlineStr"/>
      <c r="J223" s="9" t="n"/>
      <c r="K223" s="9" t="n"/>
      <c r="L223" s="10" t="n"/>
    </row>
    <row r="224">
      <c r="A224" s="3" t="n">
        <v>223</v>
      </c>
      <c r="B224" s="3" t="inlineStr">
        <is>
          <t>Baby Keem</t>
        </is>
      </c>
      <c r="C224" s="3" t="inlineStr"/>
      <c r="D224" s="3" t="inlineStr">
        <is>
          <t>Gang Activities</t>
        </is>
      </c>
      <c r="E224" s="3" t="inlineStr"/>
      <c r="F224" s="3" t="inlineStr"/>
      <c r="G224" s="3" t="inlineStr">
        <is>
          <t>YES</t>
        </is>
      </c>
      <c r="H224" s="3" t="inlineStr">
        <is>
          <t>4Vir8uv89eNY6hovcNq4w6</t>
        </is>
      </c>
      <c r="I224" s="3" t="inlineStr"/>
      <c r="J224" s="9" t="n"/>
      <c r="K224" s="9" t="n"/>
      <c r="L224" s="10" t="n"/>
    </row>
    <row r="225">
      <c r="A225" s="3" t="n">
        <v>224</v>
      </c>
      <c r="B225" s="3" t="inlineStr">
        <is>
          <t>Baby Keem</t>
        </is>
      </c>
      <c r="C225" s="3" t="inlineStr"/>
      <c r="D225" s="3" t="inlineStr">
        <is>
          <t>gorgeous</t>
        </is>
      </c>
      <c r="E225" s="3" t="inlineStr"/>
      <c r="F225" s="3" t="inlineStr"/>
      <c r="G225" s="3" t="inlineStr">
        <is>
          <t>YES</t>
        </is>
      </c>
      <c r="H225" s="3" t="inlineStr">
        <is>
          <t>2fAxMyvNvu6wqVpoqsFiw9</t>
        </is>
      </c>
      <c r="I225" s="3" t="inlineStr"/>
      <c r="J225" s="9" t="n"/>
      <c r="K225" s="9" t="n"/>
      <c r="L225" s="10" t="n"/>
    </row>
    <row r="226">
      <c r="A226" s="3" t="n">
        <v>225</v>
      </c>
      <c r="B226" s="3" t="inlineStr">
        <is>
          <t>Baby Keem</t>
        </is>
      </c>
      <c r="C226" s="3" t="inlineStr"/>
      <c r="D226" s="3" t="inlineStr">
        <is>
          <t>HIGHWAY 95 PT.2</t>
        </is>
      </c>
      <c r="E226" s="3" t="inlineStr"/>
      <c r="F226" s="3" t="inlineStr"/>
      <c r="G226" s="3" t="inlineStr">
        <is>
          <t>YES</t>
        </is>
      </c>
      <c r="H226" s="3" t="inlineStr">
        <is>
          <t>5OUtx1HW0cLbt1bCuSHlw8</t>
        </is>
      </c>
      <c r="I226" s="3" t="inlineStr"/>
      <c r="J226" s="9" t="n"/>
      <c r="K226" s="9" t="n"/>
      <c r="L226" s="10" t="n"/>
    </row>
    <row r="227">
      <c r="A227" s="3" t="n">
        <v>226</v>
      </c>
      <c r="B227" s="3" t="inlineStr">
        <is>
          <t>Baby Keem</t>
        </is>
      </c>
      <c r="C227" s="3" t="inlineStr"/>
      <c r="D227" s="3" t="inlineStr">
        <is>
          <t>issues</t>
        </is>
      </c>
      <c r="E227" s="3" t="inlineStr"/>
      <c r="F227" s="3" t="inlineStr"/>
      <c r="G227" s="3" t="inlineStr">
        <is>
          <t>YES</t>
        </is>
      </c>
      <c r="H227" s="3" t="inlineStr">
        <is>
          <t>7MmBhKBQnaa0I8TaDJs9ia</t>
        </is>
      </c>
      <c r="I227" s="3" t="inlineStr"/>
      <c r="J227" s="9" t="n"/>
      <c r="K227" s="9" t="n"/>
      <c r="L227" s="10" t="n"/>
    </row>
    <row r="228">
      <c r="A228" s="3" t="n">
        <v>227</v>
      </c>
      <c r="B228" s="3" t="inlineStr">
        <is>
          <t>Baby Keem</t>
        </is>
      </c>
      <c r="C228" s="3" t="inlineStr"/>
      <c r="D228" s="3" t="inlineStr">
        <is>
          <t>killstreaks (with Don Toliver &amp; PinkPantheress)</t>
        </is>
      </c>
      <c r="E228" s="3" t="inlineStr"/>
      <c r="F228" s="3" t="inlineStr"/>
      <c r="G228" s="3" t="inlineStr">
        <is>
          <t>YES</t>
        </is>
      </c>
      <c r="H228" s="3" t="inlineStr">
        <is>
          <t>754hhnczVNu3ibRaoAcujX</t>
        </is>
      </c>
      <c r="I228" s="3" t="inlineStr">
        <is>
          <t>bedroom pop</t>
        </is>
      </c>
      <c r="J228" s="9" t="n"/>
      <c r="K228" s="9" t="n"/>
      <c r="L228" s="10" t="n"/>
    </row>
    <row r="229">
      <c r="A229" s="3" t="n">
        <v>228</v>
      </c>
      <c r="B229" s="3" t="inlineStr">
        <is>
          <t>Baby Keem</t>
        </is>
      </c>
      <c r="C229" s="3" t="inlineStr"/>
      <c r="D229" s="3" t="inlineStr">
        <is>
          <t>lost souls</t>
        </is>
      </c>
      <c r="E229" s="3" t="inlineStr"/>
      <c r="F229" s="3" t="inlineStr"/>
      <c r="G229" s="3" t="inlineStr">
        <is>
          <t>YES</t>
        </is>
      </c>
      <c r="H229" s="3" t="inlineStr">
        <is>
          <t>1h2IHrBJcZxB0XboJQpVWa</t>
        </is>
      </c>
      <c r="I229" s="3" t="inlineStr"/>
      <c r="J229" s="9" t="n"/>
      <c r="K229" s="9" t="n"/>
      <c r="L229" s="10" t="n"/>
    </row>
    <row r="230">
      <c r="A230" s="3" t="n">
        <v>229</v>
      </c>
      <c r="B230" s="3" t="inlineStr">
        <is>
          <t>Baby Keem</t>
        </is>
      </c>
      <c r="C230" s="3" t="inlineStr"/>
      <c r="D230" s="3" t="inlineStr">
        <is>
          <t>MOSHPIT</t>
        </is>
      </c>
      <c r="E230" s="3" t="inlineStr"/>
      <c r="F230" s="3" t="inlineStr"/>
      <c r="G230" s="3" t="inlineStr">
        <is>
          <t>YES</t>
        </is>
      </c>
      <c r="H230" s="3" t="inlineStr">
        <is>
          <t>6XrRiRgDivf3Kv4CKuQh9o</t>
        </is>
      </c>
      <c r="I230" s="3" t="inlineStr"/>
      <c r="J230" s="9" t="n"/>
      <c r="K230" s="9" t="n"/>
      <c r="L230" s="10" t="n"/>
    </row>
    <row r="231">
      <c r="A231" s="3" t="n">
        <v>230</v>
      </c>
      <c r="B231" s="3" t="inlineStr">
        <is>
          <t>Baby Keem</t>
        </is>
      </c>
      <c r="C231" s="3" t="inlineStr"/>
      <c r="D231" s="3" t="inlineStr">
        <is>
          <t>pink panties</t>
        </is>
      </c>
      <c r="E231" s="3" t="inlineStr"/>
      <c r="F231" s="3" t="inlineStr"/>
      <c r="G231" s="3" t="inlineStr">
        <is>
          <t>YES</t>
        </is>
      </c>
      <c r="H231" s="3" t="inlineStr">
        <is>
          <t>4Af4H9x1RwADB9XizalvUM</t>
        </is>
      </c>
      <c r="I231" s="3" t="inlineStr"/>
      <c r="J231" s="9" t="n"/>
      <c r="K231" s="9" t="n"/>
      <c r="L231" s="10" t="n"/>
    </row>
    <row r="232">
      <c r="A232" s="3" t="n">
        <v>231</v>
      </c>
      <c r="B232" s="3" t="inlineStr">
        <is>
          <t>Baby Keem</t>
        </is>
      </c>
      <c r="C232" s="3" t="inlineStr"/>
      <c r="D232" s="3" t="inlineStr">
        <is>
          <t>scapegoats</t>
        </is>
      </c>
      <c r="E232" s="3" t="inlineStr"/>
      <c r="F232" s="3" t="inlineStr"/>
      <c r="G232" s="3" t="inlineStr">
        <is>
          <t>YES</t>
        </is>
      </c>
      <c r="H232" s="3" t="inlineStr">
        <is>
          <t>74bdnHhtEzkM49KQJh4hK8</t>
        </is>
      </c>
      <c r="I232" s="3" t="inlineStr"/>
      <c r="J232" s="9" t="n"/>
      <c r="K232" s="9" t="n"/>
      <c r="L232" s="10" t="n"/>
    </row>
    <row r="233">
      <c r="A233" s="3" t="n">
        <v>232</v>
      </c>
      <c r="B233" s="3" t="inlineStr">
        <is>
          <t>Baby Keem</t>
        </is>
      </c>
      <c r="C233" s="3" t="inlineStr"/>
      <c r="D233" s="3" t="inlineStr">
        <is>
          <t>scars</t>
        </is>
      </c>
      <c r="E233" s="3" t="inlineStr"/>
      <c r="F233" s="3" t="inlineStr"/>
      <c r="G233" s="3" t="inlineStr">
        <is>
          <t>YES</t>
        </is>
      </c>
      <c r="H233" s="3" t="inlineStr">
        <is>
          <t>350l5Tkctw6RMcIdl7MlaS</t>
        </is>
      </c>
      <c r="I233" s="3" t="inlineStr"/>
      <c r="J233" s="9" t="n"/>
      <c r="K233" s="9" t="n"/>
      <c r="L233" s="10" t="n"/>
    </row>
    <row r="234">
      <c r="A234" s="3" t="n">
        <v>233</v>
      </c>
      <c r="B234" s="3" t="inlineStr">
        <is>
          <t>Baby Keem</t>
        </is>
      </c>
      <c r="C234" s="3" t="inlineStr"/>
      <c r="D234" s="3" t="inlineStr">
        <is>
          <t>south africa</t>
        </is>
      </c>
      <c r="E234" s="3" t="inlineStr"/>
      <c r="F234" s="3" t="inlineStr"/>
      <c r="G234" s="3" t="inlineStr">
        <is>
          <t>YES</t>
        </is>
      </c>
      <c r="H234" s="3" t="inlineStr">
        <is>
          <t>7HyAAmp8lsDoDHxyvaEaDK</t>
        </is>
      </c>
      <c r="I234" s="3" t="inlineStr"/>
      <c r="J234" s="9" t="n"/>
      <c r="K234" s="9" t="n"/>
      <c r="L234" s="10" t="n"/>
    </row>
    <row r="235">
      <c r="A235" s="3" t="n">
        <v>234</v>
      </c>
      <c r="B235" s="3" t="inlineStr">
        <is>
          <t>Baby Keem</t>
        </is>
      </c>
      <c r="C235" s="3" t="inlineStr"/>
      <c r="D235" s="3" t="inlineStr">
        <is>
          <t>STATS</t>
        </is>
      </c>
      <c r="E235" s="3" t="inlineStr"/>
      <c r="F235" s="3" t="inlineStr"/>
      <c r="G235" s="3" t="inlineStr">
        <is>
          <t>YES</t>
        </is>
      </c>
      <c r="H235" s="3" t="inlineStr">
        <is>
          <t>0w6webWdhjRKdqJ3DeGgM1</t>
        </is>
      </c>
      <c r="I235" s="3" t="inlineStr"/>
      <c r="J235" s="9" t="n"/>
      <c r="K235" s="9" t="n"/>
      <c r="L235" s="10" t="n"/>
    </row>
    <row r="236">
      <c r="A236" s="3" t="n">
        <v>235</v>
      </c>
      <c r="B236" s="3" t="inlineStr">
        <is>
          <t>Baby Keem</t>
        </is>
      </c>
      <c r="C236" s="3" t="inlineStr"/>
      <c r="D236" s="3" t="inlineStr">
        <is>
          <t>The Hillbillies</t>
        </is>
      </c>
      <c r="E236" s="3" t="inlineStr"/>
      <c r="F236" s="3" t="inlineStr"/>
      <c r="G236" s="3" t="inlineStr">
        <is>
          <t>YES</t>
        </is>
      </c>
      <c r="H236" s="3" t="inlineStr">
        <is>
          <t>1h6w4POXM2LfG4ZD4xUfZQ</t>
        </is>
      </c>
      <c r="I236" s="3" t="inlineStr">
        <is>
          <t>hip hop, west coast hip hop</t>
        </is>
      </c>
      <c r="J236" s="9" t="n"/>
      <c r="K236" s="9" t="n"/>
      <c r="L236" s="10" t="n"/>
    </row>
    <row r="237">
      <c r="A237" s="3" t="n">
        <v>236</v>
      </c>
      <c r="B237" s="3" t="inlineStr">
        <is>
          <t>Baby Keem</t>
        </is>
      </c>
      <c r="C237" s="3" t="inlineStr"/>
      <c r="D237" s="3" t="inlineStr">
        <is>
          <t>trademark usa</t>
        </is>
      </c>
      <c r="E237" s="3" t="inlineStr"/>
      <c r="F237" s="3" t="inlineStr"/>
      <c r="G237" s="3" t="inlineStr">
        <is>
          <t>YES</t>
        </is>
      </c>
      <c r="H237" s="3" t="inlineStr">
        <is>
          <t>15hJmqqEtASVXl6sM7i4UF</t>
        </is>
      </c>
      <c r="I237" s="3" t="inlineStr"/>
      <c r="J237" s="9" t="n"/>
      <c r="K237" s="9" t="n"/>
      <c r="L237" s="10" t="n"/>
    </row>
    <row r="238">
      <c r="A238" s="3" t="n">
        <v>237</v>
      </c>
      <c r="B238" s="3" t="inlineStr">
        <is>
          <t>Baby Keem</t>
        </is>
      </c>
      <c r="C238" s="3" t="inlineStr"/>
      <c r="D238" s="3" t="inlineStr">
        <is>
          <t>vent</t>
        </is>
      </c>
      <c r="E238" s="3" t="inlineStr"/>
      <c r="F238" s="3" t="inlineStr"/>
      <c r="G238" s="3" t="inlineStr">
        <is>
          <t>YES</t>
        </is>
      </c>
      <c r="H238" s="3" t="inlineStr">
        <is>
          <t>1ITpqT1kDATCtMBwOK7sYn</t>
        </is>
      </c>
      <c r="I238" s="3" t="inlineStr"/>
      <c r="J238" s="9" t="n"/>
      <c r="K238" s="9" t="n"/>
      <c r="L238" s="10" t="n"/>
    </row>
    <row r="239">
      <c r="A239" s="2" t="n">
        <v>238</v>
      </c>
      <c r="B239" s="2" t="inlineStr">
        <is>
          <t>Baby Keem &amp; Kendrick Lamar</t>
        </is>
      </c>
      <c r="C239" s="2" t="inlineStr">
        <is>
          <t>Baby Keem</t>
        </is>
      </c>
      <c r="D239" s="2" t="inlineStr">
        <is>
          <t>Family Ties</t>
        </is>
      </c>
      <c r="E239" s="2" t="inlineStr">
        <is>
          <t>Family Ties</t>
        </is>
      </c>
      <c r="F239" s="2" t="inlineStr">
        <is>
          <t>YES</t>
        </is>
      </c>
      <c r="G239" s="2" t="inlineStr">
        <is>
          <t>NO</t>
        </is>
      </c>
      <c r="H239" s="2" t="inlineStr"/>
      <c r="I239" s="2" t="inlineStr"/>
      <c r="J239" s="9" t="n"/>
      <c r="K239" s="9" t="n"/>
      <c r="L239" s="10" t="n"/>
    </row>
    <row r="240">
      <c r="A240" s="2" t="n">
        <v>239</v>
      </c>
      <c r="B240" s="2" t="inlineStr">
        <is>
          <t>Baby Keem &amp; Kendrick Lamar</t>
        </is>
      </c>
      <c r="C240" s="2" t="inlineStr">
        <is>
          <t>Baby Keem</t>
        </is>
      </c>
      <c r="D240" s="2" t="inlineStr">
        <is>
          <t>range brothers</t>
        </is>
      </c>
      <c r="E240" s="2" t="inlineStr">
        <is>
          <t>range brothers</t>
        </is>
      </c>
      <c r="F240" s="2" t="inlineStr">
        <is>
          <t>YES</t>
        </is>
      </c>
      <c r="G240" s="2" t="inlineStr">
        <is>
          <t>NO</t>
        </is>
      </c>
      <c r="H240" s="2" t="inlineStr"/>
      <c r="I240" s="2" t="inlineStr"/>
      <c r="J240" s="9" t="n"/>
      <c r="K240" s="9" t="n"/>
      <c r="L240" s="10" t="n"/>
    </row>
    <row r="241">
      <c r="A241" s="3" t="n">
        <v>240</v>
      </c>
      <c r="B241" s="3" t="inlineStr">
        <is>
          <t>Baby Smoove</t>
        </is>
      </c>
      <c r="C241" s="3" t="inlineStr"/>
      <c r="D241" s="3" t="inlineStr">
        <is>
          <t>Christian Dior</t>
        </is>
      </c>
      <c r="E241" s="3" t="inlineStr"/>
      <c r="F241" s="3" t="inlineStr"/>
      <c r="G241" s="3" t="inlineStr">
        <is>
          <t>YES</t>
        </is>
      </c>
      <c r="H241" s="3" t="inlineStr">
        <is>
          <t>4IT8cyPERtywwT4AmuL0Zd</t>
        </is>
      </c>
      <c r="I241" s="3" t="inlineStr"/>
      <c r="J241" s="9" t="n"/>
      <c r="K241" s="9" t="n"/>
      <c r="L241" s="10" t="n"/>
    </row>
    <row r="242">
      <c r="A242" s="4" t="n">
        <v>241</v>
      </c>
      <c r="B242" s="4" t="inlineStr">
        <is>
          <t>Baby Smoove</t>
        </is>
      </c>
      <c r="C242" s="4" t="inlineStr"/>
      <c r="D242" s="4" t="inlineStr">
        <is>
          <t>Tings</t>
        </is>
      </c>
      <c r="E242" s="4" t="inlineStr"/>
      <c r="F242" s="4" t="inlineStr"/>
      <c r="G242" s="4" t="inlineStr">
        <is>
          <t>NO</t>
        </is>
      </c>
      <c r="H242" s="4" t="inlineStr"/>
      <c r="I242" s="4" t="inlineStr"/>
      <c r="J242" s="9" t="n"/>
      <c r="K242" s="9" t="n"/>
      <c r="L242" s="10" t="n"/>
    </row>
    <row r="243">
      <c r="A243" s="3" t="n">
        <v>242</v>
      </c>
      <c r="B243" s="3" t="inlineStr">
        <is>
          <t>Bad Bunny</t>
        </is>
      </c>
      <c r="C243" s="3" t="inlineStr"/>
      <c r="D243" s="3" t="inlineStr">
        <is>
          <t>Tití Me Preguntó</t>
        </is>
      </c>
      <c r="E243" s="3" t="inlineStr"/>
      <c r="F243" s="3" t="inlineStr"/>
      <c r="G243" s="3" t="inlineStr">
        <is>
          <t>YES</t>
        </is>
      </c>
      <c r="H243" s="3" t="inlineStr">
        <is>
          <t>1IHWl5LamUGEuP4ozKQSXZ</t>
        </is>
      </c>
      <c r="I243" s="3" t="inlineStr">
        <is>
          <t>reggaeton, trap latino, latin, urbano latino</t>
        </is>
      </c>
      <c r="J243" s="9" t="n"/>
      <c r="K243" s="9" t="n"/>
      <c r="L243" s="10" t="n"/>
    </row>
    <row r="244">
      <c r="A244" s="3" t="n">
        <v>243</v>
      </c>
      <c r="B244" s="3" t="inlineStr">
        <is>
          <t>Bad Suns</t>
        </is>
      </c>
      <c r="C244" s="3" t="inlineStr"/>
      <c r="D244" s="3" t="inlineStr">
        <is>
          <t>Daft Pretty Boys</t>
        </is>
      </c>
      <c r="E244" s="3" t="inlineStr"/>
      <c r="F244" s="3" t="inlineStr"/>
      <c r="G244" s="3" t="inlineStr">
        <is>
          <t>YES</t>
        </is>
      </c>
      <c r="H244" s="3" t="inlineStr">
        <is>
          <t>2ZRQixbe1MCJxpcO96Zj1y</t>
        </is>
      </c>
      <c r="I244" s="3" t="inlineStr"/>
      <c r="J244" s="9" t="n"/>
      <c r="K244" s="9" t="n"/>
      <c r="L244" s="10" t="n"/>
    </row>
    <row r="245">
      <c r="A245" s="2" t="n">
        <v>244</v>
      </c>
      <c r="B245" s="2" t="inlineStr">
        <is>
          <t>BADBADNOTGOOD &amp; Samuel T. Herring</t>
        </is>
      </c>
      <c r="C245" s="2" t="inlineStr">
        <is>
          <t>BADBADNOTGOOD</t>
        </is>
      </c>
      <c r="D245" s="2" t="inlineStr">
        <is>
          <t>Time Moves Slow</t>
        </is>
      </c>
      <c r="E245" s="2" t="inlineStr">
        <is>
          <t>Time Moves Slow</t>
        </is>
      </c>
      <c r="F245" s="2" t="inlineStr">
        <is>
          <t>YES</t>
        </is>
      </c>
      <c r="G245" s="2" t="inlineStr">
        <is>
          <t>NO</t>
        </is>
      </c>
      <c r="H245" s="2" t="inlineStr"/>
      <c r="I245" s="2" t="inlineStr"/>
      <c r="J245" s="9" t="n"/>
      <c r="K245" s="9" t="n"/>
      <c r="L245" s="10" t="n"/>
    </row>
    <row r="246">
      <c r="A246" s="3" t="n">
        <v>245</v>
      </c>
      <c r="B246" s="3" t="inlineStr">
        <is>
          <t>Balkans</t>
        </is>
      </c>
      <c r="C246" s="3" t="inlineStr"/>
      <c r="D246" s="3" t="inlineStr">
        <is>
          <t>I Can't Compete</t>
        </is>
      </c>
      <c r="E246" s="3" t="inlineStr"/>
      <c r="F246" s="3" t="inlineStr"/>
      <c r="G246" s="3" t="inlineStr">
        <is>
          <t>YES</t>
        </is>
      </c>
      <c r="H246" s="3" t="inlineStr">
        <is>
          <t>25o0ygMZwoQRt0Nh0T7MkA</t>
        </is>
      </c>
      <c r="I246" s="3" t="inlineStr"/>
      <c r="J246" s="9" t="n"/>
      <c r="K246" s="9" t="n"/>
      <c r="L246" s="10" t="n"/>
    </row>
    <row r="247">
      <c r="A247" s="3" t="n">
        <v>246</v>
      </c>
      <c r="B247" s="3" t="inlineStr">
        <is>
          <t>Band of Horses</t>
        </is>
      </c>
      <c r="C247" s="3" t="inlineStr"/>
      <c r="D247" s="3" t="inlineStr">
        <is>
          <t>The Funeral</t>
        </is>
      </c>
      <c r="E247" s="3" t="inlineStr"/>
      <c r="F247" s="3" t="inlineStr"/>
      <c r="G247" s="3" t="inlineStr">
        <is>
          <t>YES</t>
        </is>
      </c>
      <c r="H247" s="3" t="inlineStr">
        <is>
          <t>5lRzWDEe7UuedU2QPsFg0K</t>
        </is>
      </c>
      <c r="I247" s="3" t="inlineStr"/>
      <c r="J247" s="9" t="n"/>
      <c r="K247" s="9" t="n"/>
      <c r="L247" s="10" t="n"/>
    </row>
    <row r="248">
      <c r="A248" s="3" t="n">
        <v>247</v>
      </c>
      <c r="B248" s="3" t="inlineStr">
        <is>
          <t>Basement Jaxx</t>
        </is>
      </c>
      <c r="C248" s="3" t="inlineStr"/>
      <c r="D248" s="3" t="inlineStr">
        <is>
          <t>Where’s Your Head At</t>
        </is>
      </c>
      <c r="E248" s="3" t="inlineStr"/>
      <c r="F248" s="3" t="inlineStr"/>
      <c r="G248" s="3" t="inlineStr">
        <is>
          <t>YES</t>
        </is>
      </c>
      <c r="H248" s="3" t="inlineStr">
        <is>
          <t>3cJh89D0za2SW705fNBo3b</t>
        </is>
      </c>
      <c r="I248" s="3" t="inlineStr">
        <is>
          <t>big beat</t>
        </is>
      </c>
      <c r="J248" s="9" t="n"/>
      <c r="K248" s="9" t="n"/>
      <c r="L248" s="10" t="n"/>
    </row>
    <row r="249">
      <c r="A249" s="3" t="n">
        <v>248</v>
      </c>
      <c r="B249" s="3" t="inlineStr">
        <is>
          <t>Bassti</t>
        </is>
      </c>
      <c r="C249" s="3" t="inlineStr"/>
      <c r="D249" s="3" t="inlineStr">
        <is>
          <t>not even the friendzone</t>
        </is>
      </c>
      <c r="E249" s="3" t="inlineStr"/>
      <c r="F249" s="3" t="inlineStr"/>
      <c r="G249" s="3" t="inlineStr">
        <is>
          <t>YES</t>
        </is>
      </c>
      <c r="H249" s="3" t="inlineStr">
        <is>
          <t>40m8LwZOA6TXsYVHdgyG4M</t>
        </is>
      </c>
      <c r="I249" s="3" t="inlineStr"/>
      <c r="J249" s="9" t="n"/>
      <c r="K249" s="9" t="n"/>
      <c r="L249" s="10" t="n"/>
    </row>
    <row r="250">
      <c r="A250" s="3" t="n">
        <v>249</v>
      </c>
      <c r="B250" s="3" t="inlineStr">
        <is>
          <t>Beach Fossils</t>
        </is>
      </c>
      <c r="C250" s="3" t="inlineStr"/>
      <c r="D250" s="3" t="inlineStr">
        <is>
          <t>Down the Line</t>
        </is>
      </c>
      <c r="E250" s="3" t="inlineStr"/>
      <c r="F250" s="3" t="inlineStr"/>
      <c r="G250" s="3" t="inlineStr">
        <is>
          <t>YES</t>
        </is>
      </c>
      <c r="H250" s="3" t="inlineStr">
        <is>
          <t>05ZUxHiGT7VR6ShJjhwJxn</t>
        </is>
      </c>
      <c r="I250" s="3" t="inlineStr">
        <is>
          <t>dream pop, surf rock, shoegaze</t>
        </is>
      </c>
      <c r="J250" s="9" t="n"/>
      <c r="K250" s="9" t="n"/>
      <c r="L250" s="10" t="n"/>
    </row>
    <row r="251">
      <c r="A251" s="3" t="n">
        <v>250</v>
      </c>
      <c r="B251" s="3" t="inlineStr">
        <is>
          <t>Beach Fossils</t>
        </is>
      </c>
      <c r="C251" s="3" t="inlineStr"/>
      <c r="D251" s="3" t="inlineStr">
        <is>
          <t>Sugar</t>
        </is>
      </c>
      <c r="E251" s="3" t="inlineStr"/>
      <c r="F251" s="3" t="inlineStr"/>
      <c r="G251" s="3" t="inlineStr">
        <is>
          <t>YES</t>
        </is>
      </c>
      <c r="H251" s="3" t="inlineStr">
        <is>
          <t>19uq4pCZON9cE6BzzlBUks</t>
        </is>
      </c>
      <c r="I251" s="3" t="inlineStr"/>
      <c r="J251" s="9" t="n"/>
      <c r="K251" s="9" t="n"/>
      <c r="L251" s="10" t="n"/>
    </row>
    <row r="252">
      <c r="A252" s="3" t="n">
        <v>251</v>
      </c>
      <c r="B252" s="3" t="inlineStr">
        <is>
          <t>Beach House</t>
        </is>
      </c>
      <c r="C252" s="3" t="inlineStr"/>
      <c r="D252" s="3" t="inlineStr">
        <is>
          <t>Master of None</t>
        </is>
      </c>
      <c r="E252" s="3" t="inlineStr"/>
      <c r="F252" s="3" t="inlineStr"/>
      <c r="G252" s="3" t="inlineStr">
        <is>
          <t>YES</t>
        </is>
      </c>
      <c r="H252" s="3" t="inlineStr">
        <is>
          <t>3stWWPN41byqp8loPdy92u</t>
        </is>
      </c>
      <c r="I252" s="3" t="inlineStr"/>
      <c r="J252" s="9" t="n"/>
      <c r="K252" s="9" t="n"/>
      <c r="L252" s="10" t="n"/>
    </row>
    <row r="253">
      <c r="A253" s="3" t="n">
        <v>252</v>
      </c>
      <c r="B253" s="3" t="inlineStr">
        <is>
          <t>Beach House</t>
        </is>
      </c>
      <c r="C253" s="3" t="inlineStr"/>
      <c r="D253" s="3" t="inlineStr">
        <is>
          <t>Myth</t>
        </is>
      </c>
      <c r="E253" s="3" t="inlineStr"/>
      <c r="F253" s="3" t="inlineStr"/>
      <c r="G253" s="3" t="inlineStr">
        <is>
          <t>YES</t>
        </is>
      </c>
      <c r="H253" s="3" t="inlineStr">
        <is>
          <t>2NfxtzCIrpCmJX5Z2KMdD5</t>
        </is>
      </c>
      <c r="I253" s="3" t="inlineStr"/>
      <c r="J253" s="9" t="n"/>
      <c r="K253" s="9" t="n"/>
      <c r="L253" s="10" t="n"/>
    </row>
    <row r="254">
      <c r="A254" s="3" t="n">
        <v>253</v>
      </c>
      <c r="B254" s="3" t="inlineStr">
        <is>
          <t>Beach House</t>
        </is>
      </c>
      <c r="C254" s="3" t="inlineStr"/>
      <c r="D254" s="3" t="inlineStr">
        <is>
          <t>Other People</t>
        </is>
      </c>
      <c r="E254" s="3" t="inlineStr"/>
      <c r="F254" s="3" t="inlineStr"/>
      <c r="G254" s="3" t="inlineStr">
        <is>
          <t>YES</t>
        </is>
      </c>
      <c r="H254" s="3" t="inlineStr">
        <is>
          <t>6xaBHNTugbgWWzUwgye0vg</t>
        </is>
      </c>
      <c r="I254" s="3" t="inlineStr">
        <is>
          <t>dream pop</t>
        </is>
      </c>
      <c r="J254" s="9" t="n"/>
      <c r="K254" s="9" t="n"/>
      <c r="L254" s="10" t="n"/>
    </row>
    <row r="255">
      <c r="A255" s="3" t="n">
        <v>254</v>
      </c>
      <c r="B255" s="3" t="inlineStr">
        <is>
          <t>Beach House</t>
        </is>
      </c>
      <c r="C255" s="3" t="inlineStr"/>
      <c r="D255" s="3" t="inlineStr">
        <is>
          <t>Silver Soul</t>
        </is>
      </c>
      <c r="E255" s="3" t="inlineStr"/>
      <c r="F255" s="3" t="inlineStr"/>
      <c r="G255" s="3" t="inlineStr">
        <is>
          <t>YES</t>
        </is>
      </c>
      <c r="H255" s="3" t="inlineStr">
        <is>
          <t>2LZ2CNbcbJrwh53pitRgom</t>
        </is>
      </c>
      <c r="I255" s="3" t="inlineStr">
        <is>
          <t>dream pop</t>
        </is>
      </c>
      <c r="J255" s="9" t="n"/>
      <c r="K255" s="9" t="n"/>
      <c r="L255" s="10" t="n"/>
    </row>
    <row r="256">
      <c r="A256" s="3" t="n">
        <v>255</v>
      </c>
      <c r="B256" s="3" t="inlineStr">
        <is>
          <t>Beach House</t>
        </is>
      </c>
      <c r="C256" s="3" t="inlineStr"/>
      <c r="D256" s="3" t="inlineStr">
        <is>
          <t>Space Song</t>
        </is>
      </c>
      <c r="E256" s="3" t="inlineStr"/>
      <c r="F256" s="3" t="inlineStr"/>
      <c r="G256" s="3" t="inlineStr">
        <is>
          <t>YES</t>
        </is>
      </c>
      <c r="H256" s="3" t="inlineStr">
        <is>
          <t>7H0ya83CMmgFcOhw0UB6ow</t>
        </is>
      </c>
      <c r="I256" s="3" t="inlineStr">
        <is>
          <t>dream pop</t>
        </is>
      </c>
      <c r="J256" s="9" t="n"/>
      <c r="K256" s="9" t="n"/>
      <c r="L256" s="10" t="n"/>
    </row>
    <row r="257">
      <c r="A257" s="3" t="n">
        <v>256</v>
      </c>
      <c r="B257" s="3" t="inlineStr">
        <is>
          <t>Beach House</t>
        </is>
      </c>
      <c r="C257" s="3" t="inlineStr"/>
      <c r="D257" s="3" t="inlineStr">
        <is>
          <t>Take Care</t>
        </is>
      </c>
      <c r="E257" s="3" t="inlineStr"/>
      <c r="F257" s="3" t="inlineStr"/>
      <c r="G257" s="3" t="inlineStr">
        <is>
          <t>YES</t>
        </is>
      </c>
      <c r="H257" s="3" t="inlineStr">
        <is>
          <t>1igtKwX3EHjN95HanbkHNg</t>
        </is>
      </c>
      <c r="I257" s="3" t="inlineStr">
        <is>
          <t>dream pop</t>
        </is>
      </c>
      <c r="J257" s="9" t="n"/>
      <c r="K257" s="9" t="n"/>
      <c r="L257" s="10" t="n"/>
    </row>
    <row r="258">
      <c r="A258" s="3" t="n">
        <v>257</v>
      </c>
      <c r="B258" s="3" t="inlineStr">
        <is>
          <t>Beanie Sigel</t>
        </is>
      </c>
      <c r="C258" s="3" t="inlineStr"/>
      <c r="D258" s="3" t="inlineStr">
        <is>
          <t>What A Thug About</t>
        </is>
      </c>
      <c r="E258" s="3" t="inlineStr"/>
      <c r="F258" s="3" t="inlineStr"/>
      <c r="G258" s="3" t="inlineStr">
        <is>
          <t>YES</t>
        </is>
      </c>
      <c r="H258" s="3" t="inlineStr">
        <is>
          <t>351Z93S5oxPRS1erydWCXd</t>
        </is>
      </c>
      <c r="I258" s="3" t="inlineStr">
        <is>
          <t>east coast hip hop, old school hip hop</t>
        </is>
      </c>
      <c r="J258" s="9" t="n"/>
      <c r="K258" s="9" t="n"/>
      <c r="L258" s="10" t="n"/>
    </row>
    <row r="259">
      <c r="A259" s="3" t="n">
        <v>258</v>
      </c>
      <c r="B259" s="3" t="inlineStr">
        <is>
          <t>Bear Hands</t>
        </is>
      </c>
      <c r="C259" s="3" t="inlineStr"/>
      <c r="D259" s="3" t="inlineStr">
        <is>
          <t>2AM</t>
        </is>
      </c>
      <c r="E259" s="3" t="inlineStr"/>
      <c r="F259" s="3" t="inlineStr"/>
      <c r="G259" s="3" t="inlineStr">
        <is>
          <t>YES</t>
        </is>
      </c>
      <c r="H259" s="3" t="inlineStr">
        <is>
          <t>122rdEeuIt4R6H7Lwi4UyE</t>
        </is>
      </c>
      <c r="I259" s="3" t="inlineStr"/>
      <c r="J259" s="9" t="n"/>
      <c r="K259" s="9" t="n"/>
      <c r="L259" s="10" t="n"/>
    </row>
    <row r="260">
      <c r="A260" s="3" t="n">
        <v>259</v>
      </c>
      <c r="B260" s="3" t="inlineStr">
        <is>
          <t>Bear Hands</t>
        </is>
      </c>
      <c r="C260" s="3" t="inlineStr"/>
      <c r="D260" s="3" t="inlineStr">
        <is>
          <t>Giants</t>
        </is>
      </c>
      <c r="E260" s="3" t="inlineStr"/>
      <c r="F260" s="3" t="inlineStr"/>
      <c r="G260" s="3" t="inlineStr">
        <is>
          <t>YES</t>
        </is>
      </c>
      <c r="H260" s="3" t="inlineStr">
        <is>
          <t>6slUSYebDf26xudTca2gou</t>
        </is>
      </c>
      <c r="I260" s="3" t="inlineStr"/>
      <c r="J260" s="9" t="n"/>
      <c r="K260" s="9" t="n"/>
      <c r="L260" s="10" t="n"/>
    </row>
    <row r="261">
      <c r="A261" s="2" t="n">
        <v>260</v>
      </c>
      <c r="B261" s="2" t="inlineStr">
        <is>
          <t>Beast Coast</t>
        </is>
      </c>
      <c r="C261" s="2" t="inlineStr">
        <is>
          <t>Beast Coast</t>
        </is>
      </c>
      <c r="D261" s="2" t="inlineStr">
        <is>
          <t>Left Hand (feat. The Underachievers, Kirk Knight, Nyck Caution &amp; CJ Fly)</t>
        </is>
      </c>
      <c r="E261" s="2" t="inlineStr">
        <is>
          <t>Left Hand</t>
        </is>
      </c>
      <c r="F261" s="2" t="inlineStr">
        <is>
          <t>YES</t>
        </is>
      </c>
      <c r="G261" s="2" t="inlineStr">
        <is>
          <t>YES</t>
        </is>
      </c>
      <c r="H261" s="2" t="inlineStr">
        <is>
          <t>59MEKepLmZ4Ye3YOAgvaYT</t>
        </is>
      </c>
      <c r="I261" s="2" t="inlineStr"/>
      <c r="J261" s="9" t="n"/>
      <c r="K261" s="9" t="n"/>
      <c r="L261" s="10" t="n"/>
    </row>
    <row r="262">
      <c r="A262" s="3" t="n">
        <v>261</v>
      </c>
      <c r="B262" s="3" t="inlineStr">
        <is>
          <t>Beck</t>
        </is>
      </c>
      <c r="C262" s="3" t="inlineStr"/>
      <c r="D262" s="3" t="inlineStr">
        <is>
          <t>Cellphone's Dead</t>
        </is>
      </c>
      <c r="E262" s="3" t="inlineStr"/>
      <c r="F262" s="3" t="inlineStr"/>
      <c r="G262" s="3" t="inlineStr">
        <is>
          <t>YES</t>
        </is>
      </c>
      <c r="H262" s="3" t="inlineStr">
        <is>
          <t>3KMWH9HSB8ALRI4NuaIQNK</t>
        </is>
      </c>
      <c r="I262" s="3" t="inlineStr">
        <is>
          <t>anti-folk</t>
        </is>
      </c>
      <c r="J262" s="9" t="n"/>
      <c r="K262" s="9" t="n"/>
      <c r="L262" s="10" t="n"/>
    </row>
    <row r="263">
      <c r="A263" s="3" t="n">
        <v>262</v>
      </c>
      <c r="B263" s="3" t="inlineStr">
        <is>
          <t>Beck</t>
        </is>
      </c>
      <c r="C263" s="3" t="inlineStr"/>
      <c r="D263" s="3" t="inlineStr">
        <is>
          <t>E-Pro</t>
        </is>
      </c>
      <c r="E263" s="3" t="inlineStr"/>
      <c r="F263" s="3" t="inlineStr"/>
      <c r="G263" s="3" t="inlineStr">
        <is>
          <t>YES</t>
        </is>
      </c>
      <c r="H263" s="3" t="inlineStr">
        <is>
          <t>0HW0aSeNZ5nfLK2GdWNMDc</t>
        </is>
      </c>
      <c r="I263" s="3" t="inlineStr"/>
      <c r="J263" s="9" t="n"/>
      <c r="K263" s="9" t="n"/>
      <c r="L263" s="10" t="n"/>
    </row>
    <row r="264">
      <c r="A264" s="3" t="n">
        <v>263</v>
      </c>
      <c r="B264" s="3" t="inlineStr">
        <is>
          <t>Beck</t>
        </is>
      </c>
      <c r="C264" s="3" t="inlineStr"/>
      <c r="D264" s="3" t="inlineStr">
        <is>
          <t>Gamma Ray</t>
        </is>
      </c>
      <c r="E264" s="3" t="inlineStr"/>
      <c r="F264" s="3" t="inlineStr"/>
      <c r="G264" s="3" t="inlineStr">
        <is>
          <t>YES</t>
        </is>
      </c>
      <c r="H264" s="3" t="inlineStr">
        <is>
          <t>2iWfZFAF8BCi0CY4NyuP8D</t>
        </is>
      </c>
      <c r="I264" s="3" t="inlineStr"/>
      <c r="J264" s="9" t="n"/>
      <c r="K264" s="9" t="n"/>
      <c r="L264" s="10" t="n"/>
    </row>
    <row r="265">
      <c r="A265" s="3" t="n">
        <v>264</v>
      </c>
      <c r="B265" s="3" t="inlineStr">
        <is>
          <t>Beck</t>
        </is>
      </c>
      <c r="C265" s="3" t="inlineStr"/>
      <c r="D265" s="3" t="inlineStr">
        <is>
          <t>Girl</t>
        </is>
      </c>
      <c r="E265" s="3" t="inlineStr"/>
      <c r="F265" s="3" t="inlineStr"/>
      <c r="G265" s="3" t="inlineStr">
        <is>
          <t>YES</t>
        </is>
      </c>
      <c r="H265" s="3" t="inlineStr">
        <is>
          <t>3DgNj1aYbSRVoVO8yX7DRt</t>
        </is>
      </c>
      <c r="I265" s="3" t="inlineStr"/>
      <c r="J265" s="9" t="n"/>
      <c r="K265" s="9" t="n"/>
      <c r="L265" s="10" t="n"/>
    </row>
    <row r="266">
      <c r="A266" s="3" t="n">
        <v>265</v>
      </c>
      <c r="B266" s="3" t="inlineStr">
        <is>
          <t>Beck</t>
        </is>
      </c>
      <c r="C266" s="3" t="inlineStr"/>
      <c r="D266" s="3" t="inlineStr">
        <is>
          <t>Go It Alone</t>
        </is>
      </c>
      <c r="E266" s="3" t="inlineStr"/>
      <c r="F266" s="3" t="inlineStr"/>
      <c r="G266" s="3" t="inlineStr">
        <is>
          <t>YES</t>
        </is>
      </c>
      <c r="H266" s="3" t="inlineStr">
        <is>
          <t>7zeCIWu37bKFJuem8MTyM1</t>
        </is>
      </c>
      <c r="I266" s="3" t="inlineStr"/>
      <c r="J266" s="9" t="n"/>
      <c r="K266" s="9" t="n"/>
      <c r="L266" s="10" t="n"/>
    </row>
    <row r="267">
      <c r="A267" s="3" t="n">
        <v>266</v>
      </c>
      <c r="B267" s="3" t="inlineStr">
        <is>
          <t>Beck</t>
        </is>
      </c>
      <c r="C267" s="3" t="inlineStr"/>
      <c r="D267" s="3" t="inlineStr">
        <is>
          <t>Loser</t>
        </is>
      </c>
      <c r="E267" s="3" t="inlineStr"/>
      <c r="F267" s="3" t="inlineStr"/>
      <c r="G267" s="3" t="inlineStr">
        <is>
          <t>YES</t>
        </is>
      </c>
      <c r="H267" s="3" t="inlineStr">
        <is>
          <t>5NTZM8YYeKM2YsGSffVIge</t>
        </is>
      </c>
      <c r="I267" s="3" t="inlineStr"/>
      <c r="J267" s="9" t="n"/>
      <c r="K267" s="9" t="n"/>
      <c r="L267" s="10" t="n"/>
    </row>
    <row r="268">
      <c r="A268" s="4" t="n">
        <v>267</v>
      </c>
      <c r="B268" s="4" t="inlineStr">
        <is>
          <t>Before Their Eyes</t>
        </is>
      </c>
      <c r="C268" s="4" t="inlineStr"/>
      <c r="D268" s="4" t="inlineStr">
        <is>
          <t>City in a Snow Globe</t>
        </is>
      </c>
      <c r="E268" s="4" t="inlineStr"/>
      <c r="F268" s="4" t="inlineStr"/>
      <c r="G268" s="4" t="inlineStr">
        <is>
          <t>NO</t>
        </is>
      </c>
      <c r="H268" s="4" t="inlineStr"/>
      <c r="I268" s="4" t="inlineStr"/>
      <c r="J268" s="9" t="n"/>
      <c r="K268" s="9" t="n"/>
      <c r="L268" s="10" t="n"/>
    </row>
    <row r="269">
      <c r="A269" s="3" t="n">
        <v>268</v>
      </c>
      <c r="B269" s="3" t="inlineStr">
        <is>
          <t>Before Their Eyes</t>
        </is>
      </c>
      <c r="C269" s="3" t="inlineStr"/>
      <c r="D269" s="3" t="inlineStr">
        <is>
          <t>Close Your Eyes, It's Okay To Rest Now</t>
        </is>
      </c>
      <c r="E269" s="3" t="inlineStr"/>
      <c r="F269" s="3" t="inlineStr"/>
      <c r="G269" s="3" t="inlineStr">
        <is>
          <t>YES</t>
        </is>
      </c>
      <c r="H269" s="3" t="inlineStr">
        <is>
          <t>7pNKZD2bNQDYkupoTlSlwp</t>
        </is>
      </c>
      <c r="I269" s="3" t="inlineStr">
        <is>
          <t>post-hardcore, screamo, metalcore</t>
        </is>
      </c>
      <c r="J269" s="9" t="n"/>
      <c r="K269" s="9" t="n"/>
      <c r="L269" s="10" t="n"/>
    </row>
    <row r="270">
      <c r="A270" s="3" t="n">
        <v>269</v>
      </c>
      <c r="B270" s="3" t="inlineStr">
        <is>
          <t>Bell Biv DeVoe</t>
        </is>
      </c>
      <c r="C270" s="3" t="inlineStr"/>
      <c r="D270" s="3" t="inlineStr">
        <is>
          <t>Poison</t>
        </is>
      </c>
      <c r="E270" s="3" t="inlineStr"/>
      <c r="F270" s="3" t="inlineStr"/>
      <c r="G270" s="3" t="inlineStr">
        <is>
          <t>YES</t>
        </is>
      </c>
      <c r="H270" s="3" t="inlineStr">
        <is>
          <t>6m59VvDUi0UQsB2eZ9wVbH</t>
        </is>
      </c>
      <c r="I270" s="3" t="inlineStr"/>
      <c r="J270" s="9" t="n"/>
      <c r="K270" s="9" t="n"/>
      <c r="L270" s="10" t="n"/>
    </row>
    <row r="271">
      <c r="A271" s="3" t="n">
        <v>270</v>
      </c>
      <c r="B271" s="3" t="inlineStr">
        <is>
          <t>Belle Haven</t>
        </is>
      </c>
      <c r="C271" s="3" t="inlineStr"/>
      <c r="D271" s="3" t="inlineStr">
        <is>
          <t>The Carving Knife</t>
        </is>
      </c>
      <c r="E271" s="3" t="inlineStr"/>
      <c r="F271" s="3" t="inlineStr"/>
      <c r="G271" s="3" t="inlineStr">
        <is>
          <t>YES</t>
        </is>
      </c>
      <c r="H271" s="3" t="inlineStr">
        <is>
          <t>4Bu7SGLQTpN1ORlwTLn3oX</t>
        </is>
      </c>
      <c r="I271" s="3" t="inlineStr">
        <is>
          <t>melodic hardcore, metalcore, post-hardcore</t>
        </is>
      </c>
      <c r="J271" s="9" t="n"/>
      <c r="K271" s="9" t="n"/>
      <c r="L271" s="10" t="n"/>
    </row>
    <row r="272">
      <c r="A272" s="3" t="n">
        <v>271</v>
      </c>
      <c r="B272" s="3" t="inlineStr">
        <is>
          <t>Ben Reid</t>
        </is>
      </c>
      <c r="C272" s="3" t="inlineStr"/>
      <c r="D272" s="3" t="inlineStr">
        <is>
          <t>STILL FEEL LIKE A CHILD</t>
        </is>
      </c>
      <c r="E272" s="3" t="inlineStr"/>
      <c r="F272" s="3" t="inlineStr"/>
      <c r="G272" s="3" t="inlineStr">
        <is>
          <t>YES</t>
        </is>
      </c>
      <c r="H272" s="3" t="inlineStr">
        <is>
          <t>5mTsYMUOijXjPLazzXyVBD</t>
        </is>
      </c>
      <c r="I272" s="3" t="inlineStr">
        <is>
          <t>alternative pop</t>
        </is>
      </c>
      <c r="J272" s="9" t="n"/>
      <c r="K272" s="9" t="n"/>
      <c r="L272" s="10" t="n"/>
    </row>
    <row r="273">
      <c r="A273" s="3" t="n">
        <v>272</v>
      </c>
      <c r="B273" s="3" t="inlineStr">
        <is>
          <t>Ben Reilly</t>
        </is>
      </c>
      <c r="C273" s="3" t="inlineStr"/>
      <c r="D273" s="3" t="inlineStr">
        <is>
          <t>Maytag (Tax Free)</t>
        </is>
      </c>
      <c r="E273" s="3" t="inlineStr"/>
      <c r="F273" s="3" t="inlineStr"/>
      <c r="G273" s="3" t="inlineStr">
        <is>
          <t>YES</t>
        </is>
      </c>
      <c r="H273" s="3" t="inlineStr">
        <is>
          <t>20HdFWWxwaQ208hzb2lHke</t>
        </is>
      </c>
      <c r="I273" s="3" t="inlineStr"/>
      <c r="J273" s="9" t="n"/>
      <c r="K273" s="9" t="n"/>
      <c r="L273" s="10" t="n"/>
    </row>
    <row r="274">
      <c r="A274" s="3" t="n">
        <v>273</v>
      </c>
      <c r="B274" s="3" t="inlineStr">
        <is>
          <t>Beyoncé</t>
        </is>
      </c>
      <c r="C274" s="3" t="inlineStr"/>
      <c r="D274" s="3" t="inlineStr">
        <is>
          <t>PLASTIC OFF THE SOFA</t>
        </is>
      </c>
      <c r="E274" s="3" t="inlineStr"/>
      <c r="F274" s="3" t="inlineStr"/>
      <c r="G274" s="3" t="inlineStr">
        <is>
          <t>YES</t>
        </is>
      </c>
      <c r="H274" s="3" t="inlineStr">
        <is>
          <t>6ufcuVInt0ocHrUimDjGlb</t>
        </is>
      </c>
      <c r="I274" s="3" t="inlineStr"/>
      <c r="J274" s="9" t="n"/>
      <c r="K274" s="9" t="n"/>
      <c r="L274" s="10" t="n"/>
    </row>
    <row r="275">
      <c r="A275" s="3" t="n">
        <v>274</v>
      </c>
      <c r="B275" s="3" t="inlineStr">
        <is>
          <t>Bia</t>
        </is>
      </c>
      <c r="C275" s="3" t="inlineStr"/>
      <c r="D275" s="3" t="inlineStr">
        <is>
          <t>WE ON GO</t>
        </is>
      </c>
      <c r="E275" s="3" t="inlineStr"/>
      <c r="F275" s="3" t="inlineStr"/>
      <c r="G275" s="3" t="inlineStr">
        <is>
          <t>YES</t>
        </is>
      </c>
      <c r="H275" s="3" t="inlineStr">
        <is>
          <t>01vCzM84c5JLSkG2iXC9VZ</t>
        </is>
      </c>
      <c r="I275" s="3" t="inlineStr"/>
      <c r="J275" s="9" t="n"/>
      <c r="K275" s="9" t="n"/>
      <c r="L275" s="10" t="n"/>
    </row>
    <row r="276">
      <c r="A276" s="3" t="n">
        <v>275</v>
      </c>
      <c r="B276" s="3" t="inlineStr">
        <is>
          <t>Big Data</t>
        </is>
      </c>
      <c r="C276" s="3" t="inlineStr"/>
      <c r="D276" s="3" t="inlineStr">
        <is>
          <t>Dangerous</t>
        </is>
      </c>
      <c r="E276" s="3" t="inlineStr"/>
      <c r="F276" s="3" t="inlineStr"/>
      <c r="G276" s="3" t="inlineStr">
        <is>
          <t>YES</t>
        </is>
      </c>
      <c r="H276" s="3" t="inlineStr">
        <is>
          <t>2PeKCn8NSGQXAHONaCh3wB</t>
        </is>
      </c>
      <c r="I276" s="3" t="inlineStr"/>
      <c r="J276" s="9" t="n"/>
      <c r="K276" s="9" t="n"/>
      <c r="L276" s="10" t="n"/>
    </row>
    <row r="277">
      <c r="A277" s="2" t="n">
        <v>276</v>
      </c>
      <c r="B277" s="2" t="inlineStr">
        <is>
          <t>Big Data &amp; Joywave</t>
        </is>
      </c>
      <c r="C277" s="2" t="inlineStr">
        <is>
          <t>Big Data</t>
        </is>
      </c>
      <c r="D277" s="2" t="inlineStr">
        <is>
          <t>Dangerous</t>
        </is>
      </c>
      <c r="E277" s="2" t="inlineStr">
        <is>
          <t>Dangerous</t>
        </is>
      </c>
      <c r="F277" s="2" t="inlineStr">
        <is>
          <t>YES</t>
        </is>
      </c>
      <c r="G277" s="2" t="inlineStr">
        <is>
          <t>NO</t>
        </is>
      </c>
      <c r="H277" s="2" t="inlineStr"/>
      <c r="I277" s="2" t="inlineStr"/>
      <c r="J277" s="9" t="n"/>
      <c r="K277" s="9" t="n"/>
      <c r="L277" s="10" t="n"/>
    </row>
    <row r="278">
      <c r="A278" s="3" t="n">
        <v>277</v>
      </c>
      <c r="B278" s="3" t="inlineStr">
        <is>
          <t>Big Grams</t>
        </is>
      </c>
      <c r="C278" s="3" t="inlineStr"/>
      <c r="D278" s="3" t="inlineStr">
        <is>
          <t>Lights On</t>
        </is>
      </c>
      <c r="E278" s="3" t="inlineStr"/>
      <c r="F278" s="3" t="inlineStr"/>
      <c r="G278" s="3" t="inlineStr">
        <is>
          <t>YES</t>
        </is>
      </c>
      <c r="H278" s="3" t="inlineStr">
        <is>
          <t>61BKqXDq8TOrUv1SFAJ7Ca</t>
        </is>
      </c>
      <c r="I278" s="3" t="inlineStr"/>
      <c r="J278" s="9" t="n"/>
      <c r="K278" s="9" t="n"/>
      <c r="L278" s="10" t="n"/>
    </row>
    <row r="279">
      <c r="A279" s="3" t="n">
        <v>278</v>
      </c>
      <c r="B279" s="3" t="inlineStr">
        <is>
          <t>Big K.R.I.T.</t>
        </is>
      </c>
      <c r="C279" s="3" t="inlineStr"/>
      <c r="D279" s="3" t="inlineStr">
        <is>
          <t>Energy</t>
        </is>
      </c>
      <c r="E279" s="3" t="inlineStr"/>
      <c r="F279" s="3" t="inlineStr"/>
      <c r="G279" s="3" t="inlineStr">
        <is>
          <t>YES</t>
        </is>
      </c>
      <c r="H279" s="3" t="inlineStr">
        <is>
          <t>0z0Mtwa6qMAdm1SOvjGNUk</t>
        </is>
      </c>
      <c r="I279" s="3" t="inlineStr"/>
      <c r="J279" s="9" t="n"/>
      <c r="K279" s="9" t="n"/>
      <c r="L279" s="10" t="n"/>
    </row>
    <row r="280">
      <c r="A280" s="2" t="n">
        <v>279</v>
      </c>
      <c r="B280" s="2" t="inlineStr">
        <is>
          <t>Big K.R.I.T.</t>
        </is>
      </c>
      <c r="C280" s="2" t="inlineStr">
        <is>
          <t>Big K.R.I.T.</t>
        </is>
      </c>
      <c r="D280" s="2" t="inlineStr">
        <is>
          <t>Everytime (feat. Baby Rose)</t>
        </is>
      </c>
      <c r="E280" s="2" t="inlineStr">
        <is>
          <t>Everytime</t>
        </is>
      </c>
      <c r="F280" s="2" t="inlineStr">
        <is>
          <t>YES</t>
        </is>
      </c>
      <c r="G280" s="2" t="inlineStr">
        <is>
          <t>YES</t>
        </is>
      </c>
      <c r="H280" s="2" t="inlineStr">
        <is>
          <t>6LqRafaDAKYCiBc9Zp3D7m</t>
        </is>
      </c>
      <c r="I280" s="2" t="inlineStr">
        <is>
          <t>southern hip hop, alternative r&amp;b</t>
        </is>
      </c>
      <c r="J280" s="9" t="n"/>
      <c r="K280" s="9" t="n"/>
      <c r="L280" s="10" t="n"/>
    </row>
    <row r="281">
      <c r="A281" s="3" t="n">
        <v>280</v>
      </c>
      <c r="B281" s="3" t="inlineStr">
        <is>
          <t>Big K.R.I.T.</t>
        </is>
      </c>
      <c r="C281" s="3" t="inlineStr"/>
      <c r="D281" s="3" t="inlineStr">
        <is>
          <t>K.R.I.T. HERE</t>
        </is>
      </c>
      <c r="E281" s="3" t="inlineStr"/>
      <c r="F281" s="3" t="inlineStr"/>
      <c r="G281" s="3" t="inlineStr">
        <is>
          <t>YES</t>
        </is>
      </c>
      <c r="H281" s="3" t="inlineStr">
        <is>
          <t>2jVe4kbILz2GHWcI8di4sL</t>
        </is>
      </c>
      <c r="I281" s="3" t="inlineStr">
        <is>
          <t>southern hip hop</t>
        </is>
      </c>
      <c r="J281" s="9" t="n"/>
      <c r="K281" s="9" t="n"/>
      <c r="L281" s="10" t="n"/>
    </row>
    <row r="282">
      <c r="A282" s="3" t="n">
        <v>281</v>
      </c>
      <c r="B282" s="3" t="inlineStr">
        <is>
          <t>Big K.R.I.T.</t>
        </is>
      </c>
      <c r="C282" s="3" t="inlineStr"/>
      <c r="D282" s="3" t="inlineStr">
        <is>
          <t>Make It Easy</t>
        </is>
      </c>
      <c r="E282" s="3" t="inlineStr"/>
      <c r="F282" s="3" t="inlineStr"/>
      <c r="G282" s="3" t="inlineStr">
        <is>
          <t>YES</t>
        </is>
      </c>
      <c r="H282" s="3" t="inlineStr">
        <is>
          <t>10HxnVqIW4k7blPVYuOhXe</t>
        </is>
      </c>
      <c r="I282" s="3" t="inlineStr">
        <is>
          <t>southern hip hop</t>
        </is>
      </c>
      <c r="J282" s="9" t="n"/>
      <c r="K282" s="9" t="n"/>
      <c r="L282" s="10" t="n"/>
    </row>
    <row r="283">
      <c r="A283" s="2" t="n">
        <v>282</v>
      </c>
      <c r="B283" s="2" t="inlineStr">
        <is>
          <t>Big K.R.I.T.</t>
        </is>
      </c>
      <c r="C283" s="2" t="inlineStr">
        <is>
          <t>Big K.R.I.T.</t>
        </is>
      </c>
      <c r="D283" s="2" t="inlineStr">
        <is>
          <t>Obvious (feat. Rico Love)</t>
        </is>
      </c>
      <c r="E283" s="2" t="inlineStr">
        <is>
          <t>Obvious</t>
        </is>
      </c>
      <c r="F283" s="2" t="inlineStr">
        <is>
          <t>YES</t>
        </is>
      </c>
      <c r="G283" s="2" t="inlineStr">
        <is>
          <t>YES</t>
        </is>
      </c>
      <c r="H283" s="2" t="inlineStr">
        <is>
          <t>7aEkzHUDlOPT9pz0I0cCEC</t>
        </is>
      </c>
      <c r="I283" s="2" t="inlineStr">
        <is>
          <t>southern hip hop</t>
        </is>
      </c>
      <c r="J283" s="9" t="n"/>
      <c r="K283" s="9" t="n"/>
      <c r="L283" s="10" t="n"/>
    </row>
    <row r="284">
      <c r="A284" s="2" t="n">
        <v>283</v>
      </c>
      <c r="B284" s="2" t="inlineStr">
        <is>
          <t>Big K.R.I.T.</t>
        </is>
      </c>
      <c r="C284" s="2" t="inlineStr">
        <is>
          <t>Big K.R.I.T.</t>
        </is>
      </c>
      <c r="D284" s="2" t="inlineStr">
        <is>
          <t>Return of 4eva (feat. Big Sant)</t>
        </is>
      </c>
      <c r="E284" s="2" t="inlineStr">
        <is>
          <t>Return of 4eva</t>
        </is>
      </c>
      <c r="F284" s="2" t="inlineStr">
        <is>
          <t>YES</t>
        </is>
      </c>
      <c r="G284" s="2" t="inlineStr">
        <is>
          <t>YES</t>
        </is>
      </c>
      <c r="H284" s="2" t="inlineStr">
        <is>
          <t>0Vyq7mJHgjEgXp1YdKOiKt</t>
        </is>
      </c>
      <c r="I284" s="2" t="inlineStr">
        <is>
          <t>southern hip hop</t>
        </is>
      </c>
      <c r="J284" s="9" t="n"/>
      <c r="K284" s="9" t="n"/>
      <c r="L284" s="10" t="n"/>
    </row>
    <row r="285">
      <c r="A285" s="3" t="n">
        <v>284</v>
      </c>
      <c r="B285" s="3" t="inlineStr">
        <is>
          <t>Big L</t>
        </is>
      </c>
      <c r="C285" s="3" t="inlineStr"/>
      <c r="D285" s="3" t="inlineStr">
        <is>
          <t>Put It On</t>
        </is>
      </c>
      <c r="E285" s="3" t="inlineStr"/>
      <c r="F285" s="3" t="inlineStr"/>
      <c r="G285" s="3" t="inlineStr">
        <is>
          <t>YES</t>
        </is>
      </c>
      <c r="H285" s="3" t="inlineStr">
        <is>
          <t>6JI5wNWYdBw68GZjOMmgK5</t>
        </is>
      </c>
      <c r="I285" s="3" t="inlineStr"/>
      <c r="J285" s="9" t="n"/>
      <c r="K285" s="9" t="n"/>
      <c r="L285" s="10" t="n"/>
    </row>
    <row r="286">
      <c r="A286" s="3" t="n">
        <v>285</v>
      </c>
      <c r="B286" s="3" t="inlineStr">
        <is>
          <t>Big L</t>
        </is>
      </c>
      <c r="C286" s="3" t="inlineStr"/>
      <c r="D286" s="3" t="inlineStr">
        <is>
          <t>Street Struck</t>
        </is>
      </c>
      <c r="E286" s="3" t="inlineStr"/>
      <c r="F286" s="3" t="inlineStr"/>
      <c r="G286" s="3" t="inlineStr">
        <is>
          <t>YES</t>
        </is>
      </c>
      <c r="H286" s="3" t="inlineStr">
        <is>
          <t>2TE1FOBGJ0h7xxIFUjppmd</t>
        </is>
      </c>
      <c r="I286" s="3" t="inlineStr"/>
      <c r="J286" s="9" t="n"/>
      <c r="K286" s="9" t="n"/>
      <c r="L286" s="10" t="n"/>
    </row>
    <row r="287">
      <c r="A287" s="2" t="n">
        <v>286</v>
      </c>
      <c r="B287" s="2" t="inlineStr">
        <is>
          <t>Big L, Mac Miller &amp; Pale Jay</t>
        </is>
      </c>
      <c r="C287" s="2" t="inlineStr">
        <is>
          <t>Big L, Mac Miller</t>
        </is>
      </c>
      <c r="D287" s="2" t="inlineStr">
        <is>
          <t>Forever</t>
        </is>
      </c>
      <c r="E287" s="2" t="inlineStr">
        <is>
          <t>Forever</t>
        </is>
      </c>
      <c r="F287" s="2" t="inlineStr">
        <is>
          <t>YES</t>
        </is>
      </c>
      <c r="G287" s="2" t="inlineStr">
        <is>
          <t>NO</t>
        </is>
      </c>
      <c r="H287" s="2" t="inlineStr"/>
      <c r="I287" s="2" t="inlineStr"/>
      <c r="J287" s="9" t="n"/>
      <c r="K287" s="9" t="n"/>
      <c r="L287" s="10" t="n"/>
    </row>
    <row r="288">
      <c r="A288" s="2" t="n">
        <v>287</v>
      </c>
      <c r="B288" s="2" t="inlineStr">
        <is>
          <t>Big Moochie Grape &amp; Young Dolph</t>
        </is>
      </c>
      <c r="C288" s="2" t="inlineStr">
        <is>
          <t>Big Moochie Grape</t>
        </is>
      </c>
      <c r="D288" s="2" t="inlineStr">
        <is>
          <t>Fun</t>
        </is>
      </c>
      <c r="E288" s="2" t="inlineStr">
        <is>
          <t>Fun</t>
        </is>
      </c>
      <c r="F288" s="2" t="inlineStr">
        <is>
          <t>YES</t>
        </is>
      </c>
      <c r="G288" s="2" t="inlineStr">
        <is>
          <t>NO</t>
        </is>
      </c>
      <c r="H288" s="2" t="inlineStr"/>
      <c r="I288" s="2" t="inlineStr"/>
      <c r="J288" s="9" t="n"/>
      <c r="K288" s="9" t="n"/>
      <c r="L288" s="10" t="n"/>
    </row>
    <row r="289">
      <c r="A289" s="2" t="n">
        <v>288</v>
      </c>
      <c r="B289" s="2" t="inlineStr">
        <is>
          <t>Big Noyd, Prodigy &amp; Havoc</t>
        </is>
      </c>
      <c r="C289" s="2" t="inlineStr">
        <is>
          <t>Big Noyd, Prodigy</t>
        </is>
      </c>
      <c r="D289" s="2" t="inlineStr">
        <is>
          <t>Usual Suspect</t>
        </is>
      </c>
      <c r="E289" s="2" t="inlineStr">
        <is>
          <t>Usual Suspect</t>
        </is>
      </c>
      <c r="F289" s="2" t="inlineStr">
        <is>
          <t>YES</t>
        </is>
      </c>
      <c r="G289" s="2" t="inlineStr">
        <is>
          <t>NO</t>
        </is>
      </c>
      <c r="H289" s="2" t="inlineStr"/>
      <c r="I289" s="2" t="inlineStr"/>
      <c r="J289" s="9" t="n"/>
      <c r="K289" s="9" t="n"/>
      <c r="L289" s="10" t="n"/>
    </row>
    <row r="290">
      <c r="A290" s="2" t="n">
        <v>289</v>
      </c>
      <c r="B290" s="2" t="inlineStr">
        <is>
          <t>Big Punisher</t>
        </is>
      </c>
      <c r="C290" s="2" t="inlineStr">
        <is>
          <t>Big Punisher</t>
        </is>
      </c>
      <c r="D290" s="2" t="inlineStr">
        <is>
          <t>Twinz (Deep Cover 98) [feat. Fat Joe]</t>
        </is>
      </c>
      <c r="E290" s="2" t="inlineStr">
        <is>
          <t>Twinz (Deep Cover 98)</t>
        </is>
      </c>
      <c r="F290" s="2" t="inlineStr">
        <is>
          <t>YES</t>
        </is>
      </c>
      <c r="G290" s="2" t="inlineStr">
        <is>
          <t>NO</t>
        </is>
      </c>
      <c r="H290" s="2" t="inlineStr"/>
      <c r="I290" s="2" t="inlineStr"/>
      <c r="J290" s="9" t="n"/>
      <c r="K290" s="9" t="n"/>
      <c r="L290" s="10" t="n"/>
    </row>
    <row r="291">
      <c r="A291" s="2" t="n">
        <v>290</v>
      </c>
      <c r="B291" s="2" t="inlineStr">
        <is>
          <t>Big Punisher</t>
        </is>
      </c>
      <c r="C291" s="2" t="inlineStr">
        <is>
          <t>Big Punisher</t>
        </is>
      </c>
      <c r="D291" s="2" t="inlineStr">
        <is>
          <t>Twinz (feat. Fat Joe)</t>
        </is>
      </c>
      <c r="E291" s="2" t="inlineStr">
        <is>
          <t>Twinz</t>
        </is>
      </c>
      <c r="F291" s="2" t="inlineStr">
        <is>
          <t>YES</t>
        </is>
      </c>
      <c r="G291" s="2" t="inlineStr">
        <is>
          <t>NO</t>
        </is>
      </c>
      <c r="H291" s="2" t="inlineStr"/>
      <c r="I291" s="2" t="inlineStr"/>
      <c r="J291" s="9" t="n"/>
      <c r="K291" s="9" t="n"/>
      <c r="L291" s="10" t="n"/>
    </row>
    <row r="292">
      <c r="A292" s="3" t="n">
        <v>291</v>
      </c>
      <c r="B292" s="3" t="inlineStr">
        <is>
          <t>Big Sean</t>
        </is>
      </c>
      <c r="C292" s="3" t="inlineStr"/>
      <c r="D292" s="3" t="inlineStr">
        <is>
          <t>I Don't Fuck with You</t>
        </is>
      </c>
      <c r="E292" s="3" t="inlineStr"/>
      <c r="F292" s="3" t="inlineStr"/>
      <c r="G292" s="3" t="inlineStr">
        <is>
          <t>YES</t>
        </is>
      </c>
      <c r="H292" s="3" t="inlineStr">
        <is>
          <t>7FYH5AW3bVfZHJIQpq3UOA</t>
        </is>
      </c>
      <c r="I292" s="3" t="inlineStr"/>
      <c r="J292" s="9" t="n"/>
      <c r="K292" s="9" t="n"/>
      <c r="L292" s="10" t="n"/>
    </row>
    <row r="293">
      <c r="A293" s="3" t="n">
        <v>292</v>
      </c>
      <c r="B293" s="3" t="inlineStr">
        <is>
          <t>Bill Withers</t>
        </is>
      </c>
      <c r="C293" s="3" t="inlineStr"/>
      <c r="D293" s="3" t="inlineStr">
        <is>
          <t>Ain't No Sunshine</t>
        </is>
      </c>
      <c r="E293" s="3" t="inlineStr"/>
      <c r="F293" s="3" t="inlineStr"/>
      <c r="G293" s="3" t="inlineStr">
        <is>
          <t>YES</t>
        </is>
      </c>
      <c r="H293" s="3" t="inlineStr">
        <is>
          <t>1k1Bqnv2R0uJXQN4u6LKYt</t>
        </is>
      </c>
      <c r="I293" s="3" t="inlineStr">
        <is>
          <t>soul</t>
        </is>
      </c>
      <c r="J293" s="9" t="n"/>
      <c r="K293" s="9" t="n"/>
      <c r="L293" s="10" t="n"/>
    </row>
    <row r="294">
      <c r="A294" s="3" t="n">
        <v>293</v>
      </c>
      <c r="B294" s="3" t="inlineStr">
        <is>
          <t>Bill Withers</t>
        </is>
      </c>
      <c r="C294" s="3" t="inlineStr"/>
      <c r="D294" s="3" t="inlineStr">
        <is>
          <t>Lovely Day</t>
        </is>
      </c>
      <c r="E294" s="3" t="inlineStr"/>
      <c r="F294" s="3" t="inlineStr"/>
      <c r="G294" s="3" t="inlineStr">
        <is>
          <t>YES</t>
        </is>
      </c>
      <c r="H294" s="3" t="inlineStr">
        <is>
          <t>0bRXwKfigvpKZUurwqAlEh</t>
        </is>
      </c>
      <c r="I294" s="3" t="inlineStr">
        <is>
          <t>soul</t>
        </is>
      </c>
      <c r="J294" s="9" t="n"/>
      <c r="K294" s="9" t="n"/>
      <c r="L294" s="10" t="n"/>
    </row>
    <row r="295">
      <c r="A295" s="3" t="n">
        <v>294</v>
      </c>
      <c r="B295" s="3" t="inlineStr">
        <is>
          <t>Bill Withers</t>
        </is>
      </c>
      <c r="C295" s="3" t="inlineStr"/>
      <c r="D295" s="3" t="inlineStr">
        <is>
          <t>Use Me</t>
        </is>
      </c>
      <c r="E295" s="3" t="inlineStr"/>
      <c r="F295" s="3" t="inlineStr"/>
      <c r="G295" s="3" t="inlineStr">
        <is>
          <t>YES</t>
        </is>
      </c>
      <c r="H295" s="3" t="inlineStr">
        <is>
          <t>4gRA0i5sxx3jAhHaVjPnUN</t>
        </is>
      </c>
      <c r="I295" s="3" t="inlineStr">
        <is>
          <t>soul</t>
        </is>
      </c>
      <c r="J295" s="9" t="n"/>
      <c r="K295" s="9" t="n"/>
      <c r="L295" s="10" t="n"/>
    </row>
    <row r="296">
      <c r="A296" s="3" t="n">
        <v>295</v>
      </c>
      <c r="B296" s="3" t="inlineStr">
        <is>
          <t>Billie Eilish</t>
        </is>
      </c>
      <c r="C296" s="3" t="inlineStr"/>
      <c r="D296" s="3" t="inlineStr">
        <is>
          <t>BIRDS OF A FEATHER</t>
        </is>
      </c>
      <c r="E296" s="3" t="inlineStr"/>
      <c r="F296" s="3" t="inlineStr"/>
      <c r="G296" s="3" t="inlineStr">
        <is>
          <t>YES</t>
        </is>
      </c>
      <c r="H296" s="3" t="inlineStr">
        <is>
          <t>6dOtVTDdiauQNBQEDOtlAB</t>
        </is>
      </c>
      <c r="I296" s="3" t="inlineStr"/>
      <c r="J296" s="9" t="n"/>
      <c r="K296" s="9" t="n"/>
      <c r="L296" s="10" t="n"/>
    </row>
    <row r="297">
      <c r="A297" s="3" t="n">
        <v>296</v>
      </c>
      <c r="B297" s="3" t="inlineStr">
        <is>
          <t>Billy Currington</t>
        </is>
      </c>
      <c r="C297" s="3" t="inlineStr"/>
      <c r="D297" s="3" t="inlineStr">
        <is>
          <t>Don't It</t>
        </is>
      </c>
      <c r="E297" s="3" t="inlineStr"/>
      <c r="F297" s="3" t="inlineStr"/>
      <c r="G297" s="3" t="inlineStr">
        <is>
          <t>YES</t>
        </is>
      </c>
      <c r="H297" s="3" t="inlineStr">
        <is>
          <t>4iLPK8QnOvqm0Azbsk2GDn</t>
        </is>
      </c>
      <c r="I297" s="3" t="inlineStr"/>
      <c r="J297" s="9" t="n"/>
      <c r="K297" s="9" t="n"/>
      <c r="L297" s="10" t="n"/>
    </row>
    <row r="298">
      <c r="A298" s="3" t="n">
        <v>297</v>
      </c>
      <c r="B298" s="3" t="inlineStr">
        <is>
          <t>Billy Currington</t>
        </is>
      </c>
      <c r="C298" s="3" t="inlineStr"/>
      <c r="D298" s="3" t="inlineStr">
        <is>
          <t>Good Directions</t>
        </is>
      </c>
      <c r="E298" s="3" t="inlineStr"/>
      <c r="F298" s="3" t="inlineStr"/>
      <c r="G298" s="3" t="inlineStr">
        <is>
          <t>YES</t>
        </is>
      </c>
      <c r="H298" s="3" t="inlineStr">
        <is>
          <t>7GQjJEwqlp6m5HNWVQd6OR</t>
        </is>
      </c>
      <c r="I298" s="3" t="inlineStr">
        <is>
          <t>country, acoustic country</t>
        </is>
      </c>
      <c r="J298" s="9" t="n"/>
      <c r="K298" s="9" t="n"/>
      <c r="L298" s="10" t="n"/>
    </row>
    <row r="299">
      <c r="A299" s="3" t="n">
        <v>298</v>
      </c>
      <c r="B299" s="3" t="inlineStr">
        <is>
          <t>Billy Currington</t>
        </is>
      </c>
      <c r="C299" s="3" t="inlineStr"/>
      <c r="D299" s="3" t="inlineStr">
        <is>
          <t>It Don't Hurt Like It Used To</t>
        </is>
      </c>
      <c r="E299" s="3" t="inlineStr"/>
      <c r="F299" s="3" t="inlineStr"/>
      <c r="G299" s="3" t="inlineStr">
        <is>
          <t>YES</t>
        </is>
      </c>
      <c r="H299" s="3" t="inlineStr">
        <is>
          <t>0iA1unTbTbDOWUSlbwJ1pS</t>
        </is>
      </c>
      <c r="I299" s="3" t="inlineStr">
        <is>
          <t>country, acoustic country</t>
        </is>
      </c>
      <c r="J299" s="9" t="n"/>
      <c r="K299" s="9" t="n"/>
      <c r="L299" s="10" t="n"/>
    </row>
    <row r="300">
      <c r="A300" s="3" t="n">
        <v>299</v>
      </c>
      <c r="B300" s="3" t="inlineStr">
        <is>
          <t>Billy Idol</t>
        </is>
      </c>
      <c r="C300" s="3" t="inlineStr"/>
      <c r="D300" s="3" t="inlineStr">
        <is>
          <t>White Wedding</t>
        </is>
      </c>
      <c r="E300" s="3" t="inlineStr"/>
      <c r="F300" s="3" t="inlineStr"/>
      <c r="G300" s="3" t="inlineStr">
        <is>
          <t>YES</t>
        </is>
      </c>
      <c r="H300" s="3" t="inlineStr">
        <is>
          <t>35i19j4Zz7WaL5KozRHjyQ</t>
        </is>
      </c>
      <c r="I300" s="3" t="inlineStr"/>
      <c r="J300" s="9" t="n"/>
      <c r="K300" s="9" t="n"/>
      <c r="L300" s="10" t="n"/>
    </row>
    <row r="301">
      <c r="A301" s="3" t="n">
        <v>300</v>
      </c>
      <c r="B301" s="3" t="inlineStr">
        <is>
          <t>Billy Joel</t>
        </is>
      </c>
      <c r="C301" s="3" t="inlineStr"/>
      <c r="D301" s="3" t="inlineStr">
        <is>
          <t>Vienna</t>
        </is>
      </c>
      <c r="E301" s="3" t="inlineStr"/>
      <c r="F301" s="3" t="inlineStr"/>
      <c r="G301" s="3" t="inlineStr">
        <is>
          <t>YES</t>
        </is>
      </c>
      <c r="H301" s="3" t="inlineStr">
        <is>
          <t>4U45aEWtQhrm8A5mxPaFZ7</t>
        </is>
      </c>
      <c r="I301" s="3" t="inlineStr"/>
      <c r="J301" s="9" t="n"/>
      <c r="K301" s="9" t="n"/>
      <c r="L301" s="10" t="n"/>
    </row>
    <row r="302">
      <c r="A302" s="2" t="n">
        <v>301</v>
      </c>
      <c r="B302" s="2" t="inlineStr">
        <is>
          <t>billy woods &amp; Kenny Segal</t>
        </is>
      </c>
      <c r="C302" s="2" t="inlineStr">
        <is>
          <t>billy woods</t>
        </is>
      </c>
      <c r="D302" s="2" t="inlineStr">
        <is>
          <t>Year Zero (feat. Danny Brown)</t>
        </is>
      </c>
      <c r="E302" s="2" t="inlineStr">
        <is>
          <t>Year Zero</t>
        </is>
      </c>
      <c r="F302" s="2" t="inlineStr">
        <is>
          <t>YES</t>
        </is>
      </c>
      <c r="G302" s="2" t="inlineStr">
        <is>
          <t>YES</t>
        </is>
      </c>
      <c r="H302" s="2" t="inlineStr">
        <is>
          <t>4pepbIXjq5Thakr90P3VHq</t>
        </is>
      </c>
      <c r="I302" s="2" t="inlineStr">
        <is>
          <t>experimental hip hop, alternative hip hop, east coast hip hop, experimental, underground hip hop, jazz rap</t>
        </is>
      </c>
      <c r="J302" s="9" t="n"/>
      <c r="K302" s="9" t="n"/>
      <c r="L302" s="10" t="n"/>
    </row>
    <row r="303">
      <c r="A303" s="2" t="n">
        <v>302</v>
      </c>
      <c r="B303" s="2" t="inlineStr">
        <is>
          <t>Birdman</t>
        </is>
      </c>
      <c r="C303" s="2" t="inlineStr">
        <is>
          <t>Birdman</t>
        </is>
      </c>
      <c r="D303" s="2" t="inlineStr">
        <is>
          <t>4 My Town (Play Ball) [feat. Drake &amp; Lil Wayne]</t>
        </is>
      </c>
      <c r="E303" s="2" t="inlineStr">
        <is>
          <t>4 My Town (Play Ball)</t>
        </is>
      </c>
      <c r="F303" s="2" t="inlineStr">
        <is>
          <t>YES</t>
        </is>
      </c>
      <c r="G303" s="2" t="inlineStr">
        <is>
          <t>YES</t>
        </is>
      </c>
      <c r="H303" s="2" t="inlineStr">
        <is>
          <t>3922kPG1JMYBNhACLo9j3f</t>
        </is>
      </c>
      <c r="I303" s="2" t="inlineStr">
        <is>
          <t>southern hip hop, rap, hip hop</t>
        </is>
      </c>
      <c r="J303" s="9" t="n"/>
      <c r="K303" s="9" t="n"/>
      <c r="L303" s="10" t="n"/>
    </row>
    <row r="304">
      <c r="A304" s="3" t="n">
        <v>303</v>
      </c>
      <c r="B304" s="3" t="inlineStr">
        <is>
          <t>Björk</t>
        </is>
      </c>
      <c r="C304" s="3" t="inlineStr"/>
      <c r="D304" s="3" t="inlineStr">
        <is>
          <t>Human Behaviour</t>
        </is>
      </c>
      <c r="E304" s="3" t="inlineStr"/>
      <c r="F304" s="3" t="inlineStr"/>
      <c r="G304" s="3" t="inlineStr">
        <is>
          <t>YES</t>
        </is>
      </c>
      <c r="H304" s="3" t="inlineStr">
        <is>
          <t>5OnyZ56HLhrWOXdzeETqLk</t>
        </is>
      </c>
      <c r="I304" s="3" t="inlineStr">
        <is>
          <t>art pop, trip hop</t>
        </is>
      </c>
      <c r="J304" s="9" t="n"/>
      <c r="K304" s="9" t="n"/>
      <c r="L304" s="10" t="n"/>
    </row>
    <row r="305">
      <c r="A305" s="3" t="n">
        <v>304</v>
      </c>
      <c r="B305" s="3" t="inlineStr">
        <is>
          <t>Black Eyed Peas</t>
        </is>
      </c>
      <c r="C305" s="3" t="inlineStr"/>
      <c r="D305" s="3" t="inlineStr">
        <is>
          <t>I Gotta Feeling</t>
        </is>
      </c>
      <c r="E305" s="3" t="inlineStr"/>
      <c r="F305" s="3" t="inlineStr"/>
      <c r="G305" s="3" t="inlineStr">
        <is>
          <t>YES</t>
        </is>
      </c>
      <c r="H305" s="3" t="inlineStr">
        <is>
          <t>2H1047e0oMSj10dgp7p2VG</t>
        </is>
      </c>
      <c r="I305" s="3" t="inlineStr"/>
      <c r="J305" s="9" t="n"/>
      <c r="K305" s="9" t="n"/>
      <c r="L305" s="10" t="n"/>
    </row>
    <row r="306">
      <c r="A306" s="3" t="n">
        <v>305</v>
      </c>
      <c r="B306" s="3" t="inlineStr">
        <is>
          <t>Black Eyed Peas</t>
        </is>
      </c>
      <c r="C306" s="3" t="inlineStr"/>
      <c r="D306" s="3" t="inlineStr">
        <is>
          <t>Meet Me Halfway</t>
        </is>
      </c>
      <c r="E306" s="3" t="inlineStr"/>
      <c r="F306" s="3" t="inlineStr"/>
      <c r="G306" s="3" t="inlineStr">
        <is>
          <t>YES</t>
        </is>
      </c>
      <c r="H306" s="3" t="inlineStr">
        <is>
          <t>3evTG0FJEHFYmgOeFgPo0s</t>
        </is>
      </c>
      <c r="I306" s="3" t="inlineStr"/>
      <c r="J306" s="9" t="n"/>
      <c r="K306" s="9" t="n"/>
      <c r="L306" s="10" t="n"/>
    </row>
    <row r="307">
      <c r="A307" s="3" t="n">
        <v>306</v>
      </c>
      <c r="B307" s="3" t="inlineStr">
        <is>
          <t>Black Veil Brides</t>
        </is>
      </c>
      <c r="C307" s="3" t="inlineStr"/>
      <c r="D307" s="3" t="inlineStr">
        <is>
          <t>The Mortician's Daughter</t>
        </is>
      </c>
      <c r="E307" s="3" t="inlineStr"/>
      <c r="F307" s="3" t="inlineStr"/>
      <c r="G307" s="3" t="inlineStr">
        <is>
          <t>YES</t>
        </is>
      </c>
      <c r="H307" s="3" t="inlineStr">
        <is>
          <t>64otP8HsLlvIgsidSOh2xH</t>
        </is>
      </c>
      <c r="I307" s="3" t="inlineStr">
        <is>
          <t>emo, screamo</t>
        </is>
      </c>
      <c r="J307" s="9" t="n"/>
      <c r="K307" s="9" t="n"/>
      <c r="L307" s="10" t="n"/>
    </row>
    <row r="308">
      <c r="A308" s="4" t="n">
        <v>307</v>
      </c>
      <c r="B308" s="4" t="inlineStr">
        <is>
          <t>blackbear</t>
        </is>
      </c>
      <c r="C308" s="4" t="inlineStr"/>
      <c r="D308" s="4" t="inlineStr">
        <is>
          <t>do re mi</t>
        </is>
      </c>
      <c r="E308" s="4" t="inlineStr"/>
      <c r="F308" s="4" t="inlineStr"/>
      <c r="G308" s="4" t="inlineStr">
        <is>
          <t>NO</t>
        </is>
      </c>
      <c r="H308" s="4" t="inlineStr"/>
      <c r="I308" s="4" t="inlineStr"/>
      <c r="J308" s="9" t="n"/>
      <c r="K308" s="9" t="n"/>
      <c r="L308" s="10" t="n"/>
    </row>
    <row r="309">
      <c r="A309" s="3" t="n">
        <v>308</v>
      </c>
      <c r="B309" s="3" t="inlineStr">
        <is>
          <t>Blackberry Smoke</t>
        </is>
      </c>
      <c r="C309" s="3" t="inlineStr"/>
      <c r="D309" s="3" t="inlineStr">
        <is>
          <t>Run Away from It All</t>
        </is>
      </c>
      <c r="E309" s="3" t="inlineStr"/>
      <c r="F309" s="3" t="inlineStr"/>
      <c r="G309" s="3" t="inlineStr">
        <is>
          <t>YES</t>
        </is>
      </c>
      <c r="H309" s="3" t="inlineStr">
        <is>
          <t>5Dzcg5z419gn33bYnFdDPA</t>
        </is>
      </c>
      <c r="I309" s="3" t="inlineStr">
        <is>
          <t>southern rock, country rock, outlaw country, red dirt</t>
        </is>
      </c>
      <c r="J309" s="9" t="n"/>
      <c r="K309" s="9" t="n"/>
      <c r="L309" s="10" t="n"/>
    </row>
    <row r="310">
      <c r="A310" s="3" t="n">
        <v>309</v>
      </c>
      <c r="B310" s="3" t="inlineStr">
        <is>
          <t>Bladee</t>
        </is>
      </c>
      <c r="C310" s="3" t="inlineStr"/>
      <c r="D310" s="3" t="inlineStr">
        <is>
          <t>Be Nice 2 Me</t>
        </is>
      </c>
      <c r="E310" s="3" t="inlineStr"/>
      <c r="F310" s="3" t="inlineStr"/>
      <c r="G310" s="3" t="inlineStr">
        <is>
          <t>YES</t>
        </is>
      </c>
      <c r="H310" s="3" t="inlineStr">
        <is>
          <t>2TmqHjg7uhizGndzXQdFuf</t>
        </is>
      </c>
      <c r="I310" s="3" t="inlineStr">
        <is>
          <t>cloud rap, hyperpop</t>
        </is>
      </c>
      <c r="J310" s="9" t="n"/>
      <c r="K310" s="9" t="n"/>
      <c r="L310" s="10" t="n"/>
    </row>
    <row r="311">
      <c r="A311" s="3" t="n">
        <v>310</v>
      </c>
      <c r="B311" s="3" t="inlineStr">
        <is>
          <t>blink-182</t>
        </is>
      </c>
      <c r="C311" s="3" t="inlineStr"/>
      <c r="D311" s="3" t="inlineStr">
        <is>
          <t>I Miss You</t>
        </is>
      </c>
      <c r="E311" s="3" t="inlineStr"/>
      <c r="F311" s="3" t="inlineStr"/>
      <c r="G311" s="3" t="inlineStr">
        <is>
          <t>YES</t>
        </is>
      </c>
      <c r="H311" s="3" t="inlineStr">
        <is>
          <t>1AdYZ6X00nXmO613Y7GJOl</t>
        </is>
      </c>
      <c r="I311" s="3" t="inlineStr">
        <is>
          <t>pop punk, punk, rock, skate punk, emo</t>
        </is>
      </c>
      <c r="J311" s="9" t="n"/>
      <c r="K311" s="9" t="n"/>
      <c r="L311" s="10" t="n"/>
    </row>
    <row r="312">
      <c r="A312" s="3" t="n">
        <v>311</v>
      </c>
      <c r="B312" s="3" t="inlineStr">
        <is>
          <t>Bloc Party</t>
        </is>
      </c>
      <c r="C312" s="3" t="inlineStr"/>
      <c r="D312" s="3" t="inlineStr">
        <is>
          <t>Helicopter</t>
        </is>
      </c>
      <c r="E312" s="3" t="inlineStr"/>
      <c r="F312" s="3" t="inlineStr"/>
      <c r="G312" s="3" t="inlineStr">
        <is>
          <t>YES</t>
        </is>
      </c>
      <c r="H312" s="3" t="inlineStr">
        <is>
          <t>7vjzFWG4neQ9YYMN9yZ9hr</t>
        </is>
      </c>
      <c r="I312" s="3" t="inlineStr"/>
      <c r="J312" s="9" t="n"/>
      <c r="K312" s="9" t="n"/>
      <c r="L312" s="10" t="n"/>
    </row>
    <row r="313">
      <c r="A313" s="3" t="n">
        <v>312</v>
      </c>
      <c r="B313" s="3" t="inlineStr">
        <is>
          <t>Blood Cultures</t>
        </is>
      </c>
      <c r="C313" s="3" t="inlineStr"/>
      <c r="D313" s="3" t="inlineStr">
        <is>
          <t>Set It on Fire</t>
        </is>
      </c>
      <c r="E313" s="3" t="inlineStr"/>
      <c r="F313" s="3" t="inlineStr"/>
      <c r="G313" s="3" t="inlineStr">
        <is>
          <t>YES</t>
        </is>
      </c>
      <c r="H313" s="3" t="inlineStr">
        <is>
          <t>38InUJzdEq1saPGW88aibU</t>
        </is>
      </c>
      <c r="I313" s="3" t="inlineStr"/>
      <c r="J313" s="9" t="n"/>
      <c r="K313" s="9" t="n"/>
      <c r="L313" s="10" t="n"/>
    </row>
    <row r="314">
      <c r="A314" s="3" t="n">
        <v>313</v>
      </c>
      <c r="B314" s="3" t="inlineStr">
        <is>
          <t>Blouse</t>
        </is>
      </c>
      <c r="C314" s="3" t="inlineStr"/>
      <c r="D314" s="3" t="inlineStr">
        <is>
          <t>Into Black</t>
        </is>
      </c>
      <c r="E314" s="3" t="inlineStr"/>
      <c r="F314" s="3" t="inlineStr"/>
      <c r="G314" s="3" t="inlineStr">
        <is>
          <t>YES</t>
        </is>
      </c>
      <c r="H314" s="3" t="inlineStr">
        <is>
          <t>0zXXu6C0Xy3qiAz1XK76d0</t>
        </is>
      </c>
      <c r="I314" s="3" t="inlineStr">
        <is>
          <t>dream pop, chillwave, shoegaze, cold wave</t>
        </is>
      </c>
      <c r="J314" s="9" t="n"/>
      <c r="K314" s="9" t="n"/>
      <c r="L314" s="10" t="n"/>
    </row>
    <row r="315">
      <c r="A315" s="4" t="n">
        <v>314</v>
      </c>
      <c r="B315" s="4" t="inlineStr">
        <is>
          <t>Bo Burnham</t>
        </is>
      </c>
      <c r="C315" s="4" t="inlineStr"/>
      <c r="D315" s="4" t="inlineStr">
        <is>
          <t>All Eyes On Me (Song Only)</t>
        </is>
      </c>
      <c r="E315" s="4" t="inlineStr"/>
      <c r="F315" s="4" t="inlineStr"/>
      <c r="G315" s="4" t="inlineStr">
        <is>
          <t>NO</t>
        </is>
      </c>
      <c r="H315" s="4" t="inlineStr"/>
      <c r="I315" s="4" t="inlineStr"/>
      <c r="J315" s="9" t="n"/>
      <c r="K315" s="9" t="n"/>
      <c r="L315" s="10" t="n"/>
    </row>
    <row r="316">
      <c r="A316" s="3" t="n">
        <v>315</v>
      </c>
      <c r="B316" s="3" t="inlineStr">
        <is>
          <t>Bo Burnham</t>
        </is>
      </c>
      <c r="C316" s="3" t="inlineStr"/>
      <c r="D316" s="3" t="inlineStr">
        <is>
          <t>I'm Bo Yo</t>
        </is>
      </c>
      <c r="E316" s="3" t="inlineStr"/>
      <c r="F316" s="3" t="inlineStr"/>
      <c r="G316" s="3" t="inlineStr">
        <is>
          <t>YES</t>
        </is>
      </c>
      <c r="H316" s="3" t="inlineStr">
        <is>
          <t>6Adzt6bQpqLFYFGUj1Slba</t>
        </is>
      </c>
      <c r="I316" s="3" t="inlineStr"/>
      <c r="J316" s="9" t="n"/>
      <c r="K316" s="9" t="n"/>
      <c r="L316" s="10" t="n"/>
    </row>
    <row r="317">
      <c r="A317" s="3" t="n">
        <v>316</v>
      </c>
      <c r="B317" s="3" t="inlineStr">
        <is>
          <t>Boards of Canada</t>
        </is>
      </c>
      <c r="C317" s="3" t="inlineStr"/>
      <c r="D317" s="3" t="inlineStr">
        <is>
          <t>Roygbiv</t>
        </is>
      </c>
      <c r="E317" s="3" t="inlineStr"/>
      <c r="F317" s="3" t="inlineStr"/>
      <c r="G317" s="3" t="inlineStr">
        <is>
          <t>YES</t>
        </is>
      </c>
      <c r="H317" s="3" t="inlineStr">
        <is>
          <t>5Hf2h59YLInKlic7ooWZVd</t>
        </is>
      </c>
      <c r="I317" s="3" t="inlineStr"/>
      <c r="J317" s="9" t="n"/>
      <c r="K317" s="9" t="n"/>
      <c r="L317" s="10" t="n"/>
    </row>
    <row r="318">
      <c r="A318" s="2" t="n">
        <v>317</v>
      </c>
      <c r="B318" s="2" t="inlineStr">
        <is>
          <t>Bob Marley &amp; The Wailers</t>
        </is>
      </c>
      <c r="C318" s="2" t="inlineStr">
        <is>
          <t>Bob Marley</t>
        </is>
      </c>
      <c r="D318" s="2" t="inlineStr">
        <is>
          <t>One Love/People Get Ready</t>
        </is>
      </c>
      <c r="E318" s="2" t="inlineStr">
        <is>
          <t>One Love/People Get Ready</t>
        </is>
      </c>
      <c r="F318" s="2" t="inlineStr">
        <is>
          <t>YES</t>
        </is>
      </c>
      <c r="G318" s="2" t="inlineStr">
        <is>
          <t>YES</t>
        </is>
      </c>
      <c r="H318" s="2" t="inlineStr">
        <is>
          <t>7oNgPClUYdscWWHa5PF1gT</t>
        </is>
      </c>
      <c r="I318" s="2" t="inlineStr">
        <is>
          <t>reggae, roots reggae</t>
        </is>
      </c>
      <c r="J318" s="9" t="n"/>
      <c r="K318" s="9" t="n"/>
      <c r="L318" s="10" t="n"/>
    </row>
    <row r="319">
      <c r="A319" s="2" t="n">
        <v>318</v>
      </c>
      <c r="B319" s="2" t="inlineStr">
        <is>
          <t>Bob Seger &amp; The Silver Bullet Band</t>
        </is>
      </c>
      <c r="C319" s="2" t="inlineStr">
        <is>
          <t>Bob Seger</t>
        </is>
      </c>
      <c r="D319" s="2" t="inlineStr">
        <is>
          <t>Night Moves</t>
        </is>
      </c>
      <c r="E319" s="2" t="inlineStr">
        <is>
          <t>Night Moves</t>
        </is>
      </c>
      <c r="F319" s="2" t="inlineStr">
        <is>
          <t>YES</t>
        </is>
      </c>
      <c r="G319" s="2" t="inlineStr">
        <is>
          <t>YES</t>
        </is>
      </c>
      <c r="H319" s="2" t="inlineStr">
        <is>
          <t>6UBjSnyP1O5W5ndJoO9vUk</t>
        </is>
      </c>
      <c r="I319" s="2" t="inlineStr">
        <is>
          <t>classic rock</t>
        </is>
      </c>
      <c r="J319" s="9" t="n"/>
      <c r="K319" s="9" t="n"/>
      <c r="L319" s="10" t="n"/>
    </row>
    <row r="320">
      <c r="A320" s="2" t="n">
        <v>319</v>
      </c>
      <c r="B320" s="2" t="inlineStr">
        <is>
          <t>Bobbing</t>
        </is>
      </c>
      <c r="C320" s="2" t="inlineStr">
        <is>
          <t>Bobbing</t>
        </is>
      </c>
      <c r="D320" s="2" t="inlineStr">
        <is>
          <t>Elevator Music (feat. Nay Mapalo, Marcos Mena &amp; Forrest Rice)</t>
        </is>
      </c>
      <c r="E320" s="2" t="inlineStr">
        <is>
          <t>Elevator Music</t>
        </is>
      </c>
      <c r="F320" s="2" t="inlineStr">
        <is>
          <t>YES</t>
        </is>
      </c>
      <c r="G320" s="2" t="inlineStr">
        <is>
          <t>YES</t>
        </is>
      </c>
      <c r="H320" s="2" t="inlineStr">
        <is>
          <t>4rye8ZgoRgbQPfgBqxjfqG</t>
        </is>
      </c>
      <c r="I320" s="2" t="inlineStr">
        <is>
          <t>math rock</t>
        </is>
      </c>
      <c r="J320" s="9" t="n"/>
      <c r="K320" s="9" t="n"/>
      <c r="L320" s="10" t="n"/>
    </row>
    <row r="321">
      <c r="A321" s="3" t="n">
        <v>320</v>
      </c>
      <c r="B321" s="3" t="inlineStr">
        <is>
          <t>Bohdi</t>
        </is>
      </c>
      <c r="C321" s="3" t="inlineStr"/>
      <c r="D321" s="3" t="inlineStr">
        <is>
          <t>Amazing, Pt. 1</t>
        </is>
      </c>
      <c r="E321" s="3" t="inlineStr"/>
      <c r="F321" s="3" t="inlineStr"/>
      <c r="G321" s="3" t="inlineStr">
        <is>
          <t>YES</t>
        </is>
      </c>
      <c r="H321" s="3" t="inlineStr">
        <is>
          <t>2uc2p0dm10s9PRTKP84nm8</t>
        </is>
      </c>
      <c r="I321" s="3" t="inlineStr"/>
      <c r="J321" s="9" t="n"/>
      <c r="K321" s="9" t="n"/>
      <c r="L321" s="10" t="n"/>
    </row>
    <row r="322">
      <c r="A322" s="2" t="n">
        <v>321</v>
      </c>
      <c r="B322" s="2" t="inlineStr">
        <is>
          <t>Boldy James &amp; The Alchemist</t>
        </is>
      </c>
      <c r="C322" s="2" t="inlineStr">
        <is>
          <t>Boldy James</t>
        </is>
      </c>
      <c r="D322" s="2" t="inlineStr">
        <is>
          <t>Turpentine</t>
        </is>
      </c>
      <c r="E322" s="2" t="inlineStr">
        <is>
          <t>Turpentine</t>
        </is>
      </c>
      <c r="F322" s="2" t="inlineStr">
        <is>
          <t>YES</t>
        </is>
      </c>
      <c r="G322" s="2" t="inlineStr">
        <is>
          <t>NO</t>
        </is>
      </c>
      <c r="H322" s="2" t="inlineStr"/>
      <c r="I322" s="2" t="inlineStr"/>
      <c r="J322" s="9" t="n"/>
      <c r="K322" s="9" t="n"/>
      <c r="L322" s="10" t="n"/>
    </row>
    <row r="323">
      <c r="A323" s="3" t="n">
        <v>322</v>
      </c>
      <c r="B323" s="3" t="inlineStr">
        <is>
          <t>Bon Iver</t>
        </is>
      </c>
      <c r="C323" s="3" t="inlineStr"/>
      <c r="D323" s="3" t="inlineStr">
        <is>
          <t>Skinny Love</t>
        </is>
      </c>
      <c r="E323" s="3" t="inlineStr"/>
      <c r="F323" s="3" t="inlineStr"/>
      <c r="G323" s="3" t="inlineStr">
        <is>
          <t>YES</t>
        </is>
      </c>
      <c r="H323" s="3" t="inlineStr">
        <is>
          <t>3B3eOgLJSqPEA0RfboIQVM</t>
        </is>
      </c>
      <c r="I323" s="3" t="inlineStr"/>
      <c r="J323" s="9" t="n"/>
      <c r="K323" s="9" t="n"/>
      <c r="L323" s="10" t="n"/>
    </row>
    <row r="324">
      <c r="A324" s="2" t="n">
        <v>323</v>
      </c>
      <c r="B324" s="2" t="inlineStr">
        <is>
          <t>Bone Thugs-N-Harmony</t>
        </is>
      </c>
      <c r="C324" s="2" t="inlineStr">
        <is>
          <t>Bone Thugs-N-Harmony</t>
        </is>
      </c>
      <c r="D324" s="2" t="inlineStr">
        <is>
          <t>Foe tha Love of $ (feat. Eazy-E)</t>
        </is>
      </c>
      <c r="E324" s="2" t="inlineStr">
        <is>
          <t>Foe tha Love of $</t>
        </is>
      </c>
      <c r="F324" s="2" t="inlineStr">
        <is>
          <t>YES</t>
        </is>
      </c>
      <c r="G324" s="2" t="inlineStr">
        <is>
          <t>YES</t>
        </is>
      </c>
      <c r="H324" s="2" t="inlineStr">
        <is>
          <t>1muLq1kBLWIT3pmNC2xl0g</t>
        </is>
      </c>
      <c r="I324" s="2" t="inlineStr">
        <is>
          <t>gangster rap, old school hip hop, g-funk, west coast hip hop</t>
        </is>
      </c>
      <c r="J324" s="9" t="n"/>
      <c r="K324" s="9" t="n"/>
      <c r="L324" s="10" t="n"/>
    </row>
    <row r="325">
      <c r="A325" s="3" t="n">
        <v>324</v>
      </c>
      <c r="B325" s="3" t="inlineStr">
        <is>
          <t>Bones</t>
        </is>
      </c>
      <c r="C325" s="3" t="inlineStr"/>
      <c r="D325" s="3" t="inlineStr">
        <is>
          <t>CtrlAltDelete</t>
        </is>
      </c>
      <c r="E325" s="3" t="inlineStr"/>
      <c r="F325" s="3" t="inlineStr"/>
      <c r="G325" s="3" t="inlineStr">
        <is>
          <t>YES</t>
        </is>
      </c>
      <c r="H325" s="3" t="inlineStr">
        <is>
          <t>1ZNVczQsUBA64aWhvWqaap</t>
        </is>
      </c>
      <c r="I325" s="3" t="inlineStr"/>
      <c r="J325" s="9" t="n"/>
      <c r="K325" s="9" t="n"/>
      <c r="L325" s="10" t="n"/>
    </row>
    <row r="326">
      <c r="A326" s="4" t="n">
        <v>325</v>
      </c>
      <c r="B326" s="4" t="inlineStr">
        <is>
          <t>Bones</t>
        </is>
      </c>
      <c r="C326" s="4" t="inlineStr"/>
      <c r="D326" s="4" t="inlineStr">
        <is>
          <t>Dirt</t>
        </is>
      </c>
      <c r="E326" s="4" t="inlineStr"/>
      <c r="F326" s="4" t="inlineStr"/>
      <c r="G326" s="4" t="inlineStr">
        <is>
          <t>NO</t>
        </is>
      </c>
      <c r="H326" s="4" t="inlineStr"/>
      <c r="I326" s="4" t="inlineStr"/>
      <c r="J326" s="9" t="n"/>
      <c r="K326" s="9" t="n"/>
      <c r="L326" s="10" t="n"/>
    </row>
    <row r="327">
      <c r="A327" s="3" t="n">
        <v>326</v>
      </c>
      <c r="B327" s="3" t="inlineStr">
        <is>
          <t>Bones</t>
        </is>
      </c>
      <c r="C327" s="3" t="inlineStr"/>
      <c r="D327" s="3" t="inlineStr">
        <is>
          <t>HDMI</t>
        </is>
      </c>
      <c r="E327" s="3" t="inlineStr"/>
      <c r="F327" s="3" t="inlineStr"/>
      <c r="G327" s="3" t="inlineStr">
        <is>
          <t>YES</t>
        </is>
      </c>
      <c r="H327" s="3" t="inlineStr">
        <is>
          <t>7I4ibsZgwuf46g0xHuTC8s</t>
        </is>
      </c>
      <c r="I327" s="3" t="inlineStr"/>
      <c r="J327" s="9" t="n"/>
      <c r="K327" s="9" t="n"/>
      <c r="L327" s="10" t="n"/>
    </row>
    <row r="328">
      <c r="A328" s="3" t="n">
        <v>327</v>
      </c>
      <c r="B328" s="3" t="inlineStr">
        <is>
          <t>Bones</t>
        </is>
      </c>
      <c r="C328" s="3" t="inlineStr"/>
      <c r="D328" s="3" t="inlineStr">
        <is>
          <t>WhereTheTreesMeetTheFreeway</t>
        </is>
      </c>
      <c r="E328" s="3" t="inlineStr"/>
      <c r="F328" s="3" t="inlineStr"/>
      <c r="G328" s="3" t="inlineStr">
        <is>
          <t>YES</t>
        </is>
      </c>
      <c r="H328" s="3" t="inlineStr">
        <is>
          <t>7nH4UnffKuEHlbjCnSRYRG</t>
        </is>
      </c>
      <c r="I328" s="3" t="inlineStr"/>
      <c r="J328" s="9" t="n"/>
      <c r="K328" s="9" t="n"/>
      <c r="L328" s="10" t="n"/>
    </row>
    <row r="329">
      <c r="A329" s="3" t="n">
        <v>328</v>
      </c>
      <c r="B329" s="3" t="inlineStr">
        <is>
          <t>Bonobo</t>
        </is>
      </c>
      <c r="C329" s="3" t="inlineStr"/>
      <c r="D329" s="3" t="inlineStr">
        <is>
          <t>Kerala</t>
        </is>
      </c>
      <c r="E329" s="3" t="inlineStr"/>
      <c r="F329" s="3" t="inlineStr"/>
      <c r="G329" s="3" t="inlineStr">
        <is>
          <t>YES</t>
        </is>
      </c>
      <c r="H329" s="3" t="inlineStr">
        <is>
          <t>5DAjrJqXqYtgr67pVhmUeR</t>
        </is>
      </c>
      <c r="I329" s="3" t="inlineStr"/>
      <c r="J329" s="9" t="n"/>
      <c r="K329" s="9" t="n"/>
      <c r="L329" s="10" t="n"/>
    </row>
    <row r="330">
      <c r="A330" s="3" t="n">
        <v>329</v>
      </c>
      <c r="B330" s="3" t="inlineStr">
        <is>
          <t>Born of Osiris</t>
        </is>
      </c>
      <c r="C330" s="3" t="inlineStr"/>
      <c r="D330" s="3" t="inlineStr">
        <is>
          <t>Abstract Art</t>
        </is>
      </c>
      <c r="E330" s="3" t="inlineStr"/>
      <c r="F330" s="3" t="inlineStr"/>
      <c r="G330" s="3" t="inlineStr">
        <is>
          <t>YES</t>
        </is>
      </c>
      <c r="H330" s="3" t="inlineStr">
        <is>
          <t>2TrccS3yUfPIqYcxmhvcjZ</t>
        </is>
      </c>
      <c r="I330" s="3" t="inlineStr">
        <is>
          <t>djent, deathcore, metalcore, metal, progressive metal</t>
        </is>
      </c>
      <c r="J330" s="9" t="n"/>
      <c r="K330" s="9" t="n"/>
      <c r="L330" s="10" t="n"/>
    </row>
    <row r="331">
      <c r="A331" s="3" t="n">
        <v>330</v>
      </c>
      <c r="B331" s="3" t="inlineStr">
        <is>
          <t>Born of Osiris</t>
        </is>
      </c>
      <c r="C331" s="3" t="inlineStr"/>
      <c r="D331" s="3" t="inlineStr">
        <is>
          <t>Bow Down</t>
        </is>
      </c>
      <c r="E331" s="3" t="inlineStr"/>
      <c r="F331" s="3" t="inlineStr"/>
      <c r="G331" s="3" t="inlineStr">
        <is>
          <t>YES</t>
        </is>
      </c>
      <c r="H331" s="3" t="inlineStr">
        <is>
          <t>4DKioLMqkA7KFCnDSFI0kW</t>
        </is>
      </c>
      <c r="I331" s="3" t="inlineStr"/>
      <c r="J331" s="9" t="n"/>
      <c r="K331" s="9" t="n"/>
      <c r="L331" s="10" t="n"/>
    </row>
    <row r="332">
      <c r="A332" s="3" t="n">
        <v>331</v>
      </c>
      <c r="B332" s="3" t="inlineStr">
        <is>
          <t>boygenius</t>
        </is>
      </c>
      <c r="C332" s="3" t="inlineStr"/>
      <c r="D332" s="3" t="inlineStr">
        <is>
          <t>$20</t>
        </is>
      </c>
      <c r="E332" s="3" t="inlineStr"/>
      <c r="F332" s="3" t="inlineStr"/>
      <c r="G332" s="3" t="inlineStr">
        <is>
          <t>YES</t>
        </is>
      </c>
      <c r="H332" s="3" t="inlineStr">
        <is>
          <t>38xXr3MkiKNzNDv4JDJagF</t>
        </is>
      </c>
      <c r="I332" s="3" t="inlineStr"/>
      <c r="J332" s="9" t="n"/>
      <c r="K332" s="9" t="n"/>
      <c r="L332" s="10" t="n"/>
    </row>
    <row r="333">
      <c r="A333" s="3" t="n">
        <v>332</v>
      </c>
      <c r="B333" s="3" t="inlineStr">
        <is>
          <t>boygenius</t>
        </is>
      </c>
      <c r="C333" s="3" t="inlineStr"/>
      <c r="D333" s="3" t="inlineStr">
        <is>
          <t>Not Strong Enough</t>
        </is>
      </c>
      <c r="E333" s="3" t="inlineStr"/>
      <c r="F333" s="3" t="inlineStr"/>
      <c r="G333" s="3" t="inlineStr">
        <is>
          <t>YES</t>
        </is>
      </c>
      <c r="H333" s="3" t="inlineStr">
        <is>
          <t>09DR0sHnQUhHOiSNttc1mv</t>
        </is>
      </c>
      <c r="I333" s="3" t="inlineStr">
        <is>
          <t>ambient folk</t>
        </is>
      </c>
      <c r="J333" s="9" t="n"/>
      <c r="K333" s="9" t="n"/>
      <c r="L333" s="10" t="n"/>
    </row>
    <row r="334">
      <c r="A334" s="3" t="n">
        <v>333</v>
      </c>
      <c r="B334" s="3" t="inlineStr">
        <is>
          <t>boygenius</t>
        </is>
      </c>
      <c r="C334" s="3" t="inlineStr"/>
      <c r="D334" s="3" t="inlineStr">
        <is>
          <t>Satanist</t>
        </is>
      </c>
      <c r="E334" s="3" t="inlineStr"/>
      <c r="F334" s="3" t="inlineStr"/>
      <c r="G334" s="3" t="inlineStr">
        <is>
          <t>YES</t>
        </is>
      </c>
      <c r="H334" s="3" t="inlineStr">
        <is>
          <t>4QEsxFZRA3RnjQAPYS3UXa</t>
        </is>
      </c>
      <c r="I334" s="3" t="inlineStr"/>
      <c r="J334" s="9" t="n"/>
      <c r="K334" s="9" t="n"/>
      <c r="L334" s="10" t="n"/>
    </row>
    <row r="335">
      <c r="A335" s="3" t="n">
        <v>334</v>
      </c>
      <c r="B335" s="3" t="inlineStr">
        <is>
          <t>Brad Paisley</t>
        </is>
      </c>
      <c r="C335" s="3" t="inlineStr"/>
      <c r="D335" s="3" t="inlineStr">
        <is>
          <t>I'm Gonna Miss Her</t>
        </is>
      </c>
      <c r="E335" s="3" t="inlineStr"/>
      <c r="F335" s="3" t="inlineStr"/>
      <c r="G335" s="3" t="inlineStr">
        <is>
          <t>YES</t>
        </is>
      </c>
      <c r="H335" s="3" t="inlineStr">
        <is>
          <t>4ipZsAA3YuqCDSXiPoEGIv</t>
        </is>
      </c>
      <c r="I335" s="3" t="inlineStr">
        <is>
          <t>country</t>
        </is>
      </c>
      <c r="J335" s="9" t="n"/>
      <c r="K335" s="9" t="n"/>
      <c r="L335" s="10" t="n"/>
    </row>
    <row r="336">
      <c r="A336" s="3" t="n">
        <v>335</v>
      </c>
      <c r="B336" s="3" t="inlineStr">
        <is>
          <t>Breathe Carolina</t>
        </is>
      </c>
      <c r="C336" s="3" t="inlineStr"/>
      <c r="D336" s="3" t="inlineStr">
        <is>
          <t>My Obsession</t>
        </is>
      </c>
      <c r="E336" s="3" t="inlineStr"/>
      <c r="F336" s="3" t="inlineStr"/>
      <c r="G336" s="3" t="inlineStr">
        <is>
          <t>YES</t>
        </is>
      </c>
      <c r="H336" s="3" t="inlineStr">
        <is>
          <t>2IksTpzsa9TzzOX516RSMQ</t>
        </is>
      </c>
      <c r="I336" s="3" t="inlineStr"/>
      <c r="J336" s="9" t="n"/>
      <c r="K336" s="9" t="n"/>
      <c r="L336" s="10" t="n"/>
    </row>
    <row r="337">
      <c r="A337" s="2" t="n">
        <v>336</v>
      </c>
      <c r="B337" s="2" t="inlineStr">
        <is>
          <t>Brent Faiyaz, A$AP Rocky &amp; N3WYRKLA</t>
        </is>
      </c>
      <c r="C337" s="2" t="inlineStr">
        <is>
          <t>Brent Faiyaz, A$AP Rocky</t>
        </is>
      </c>
      <c r="D337" s="2" t="inlineStr">
        <is>
          <t>Outside All Night</t>
        </is>
      </c>
      <c r="E337" s="2" t="inlineStr">
        <is>
          <t>Outside All Night</t>
        </is>
      </c>
      <c r="F337" s="2" t="inlineStr">
        <is>
          <t>YES</t>
        </is>
      </c>
      <c r="G337" s="2" t="inlineStr">
        <is>
          <t>NO</t>
        </is>
      </c>
      <c r="H337" s="2" t="inlineStr"/>
      <c r="I337" s="2" t="inlineStr"/>
      <c r="J337" s="9" t="n"/>
      <c r="K337" s="9" t="n"/>
      <c r="L337" s="10" t="n"/>
    </row>
    <row r="338">
      <c r="A338" s="3" t="n">
        <v>337</v>
      </c>
      <c r="B338" s="3" t="inlineStr">
        <is>
          <t>Brett Riley</t>
        </is>
      </c>
      <c r="C338" s="3" t="inlineStr"/>
      <c r="D338" s="3" t="inlineStr">
        <is>
          <t>Lucky Day</t>
        </is>
      </c>
      <c r="E338" s="3" t="inlineStr"/>
      <c r="F338" s="3" t="inlineStr"/>
      <c r="G338" s="3" t="inlineStr">
        <is>
          <t>YES</t>
        </is>
      </c>
      <c r="H338" s="3" t="inlineStr">
        <is>
          <t>3Nbhub4M5X0hsaOFhTXt1J</t>
        </is>
      </c>
      <c r="I338" s="3" t="inlineStr"/>
      <c r="J338" s="9" t="n"/>
      <c r="K338" s="9" t="n"/>
      <c r="L338" s="10" t="n"/>
    </row>
    <row r="339">
      <c r="A339" s="3" t="n">
        <v>338</v>
      </c>
      <c r="B339" s="3" t="inlineStr">
        <is>
          <t>Bright Eyes</t>
        </is>
      </c>
      <c r="C339" s="3" t="inlineStr"/>
      <c r="D339" s="3" t="inlineStr">
        <is>
          <t>Four Winds</t>
        </is>
      </c>
      <c r="E339" s="3" t="inlineStr"/>
      <c r="F339" s="3" t="inlineStr"/>
      <c r="G339" s="3" t="inlineStr">
        <is>
          <t>YES</t>
        </is>
      </c>
      <c r="H339" s="3" t="inlineStr">
        <is>
          <t>7iV2w73aB3oL7UWgEAWuiN</t>
        </is>
      </c>
      <c r="I339" s="3" t="inlineStr">
        <is>
          <t>indie folk</t>
        </is>
      </c>
      <c r="J339" s="9" t="n"/>
      <c r="K339" s="9" t="n"/>
      <c r="L339" s="10" t="n"/>
    </row>
    <row r="340">
      <c r="A340" s="3" t="n">
        <v>339</v>
      </c>
      <c r="B340" s="3" t="inlineStr">
        <is>
          <t>Bring Me the Horizon</t>
        </is>
      </c>
      <c r="C340" s="3" t="inlineStr"/>
      <c r="D340" s="3" t="inlineStr">
        <is>
          <t>Chelsea Smile</t>
        </is>
      </c>
      <c r="E340" s="3" t="inlineStr"/>
      <c r="F340" s="3" t="inlineStr"/>
      <c r="G340" s="3" t="inlineStr">
        <is>
          <t>YES</t>
        </is>
      </c>
      <c r="H340" s="3" t="inlineStr">
        <is>
          <t>3WrJEnn2BDh3QQYdgEyk9Y</t>
        </is>
      </c>
      <c r="I340" s="3" t="inlineStr">
        <is>
          <t>metalcore, emo, rock, screamo, post-hardcore</t>
        </is>
      </c>
      <c r="J340" s="9" t="n"/>
      <c r="K340" s="9" t="n"/>
      <c r="L340" s="10" t="n"/>
    </row>
    <row r="341">
      <c r="A341" s="3" t="n">
        <v>340</v>
      </c>
      <c r="B341" s="3" t="inlineStr">
        <is>
          <t>Bring Me the Horizon</t>
        </is>
      </c>
      <c r="C341" s="3" t="inlineStr"/>
      <c r="D341" s="3" t="inlineStr">
        <is>
          <t>Death Breath</t>
        </is>
      </c>
      <c r="E341" s="3" t="inlineStr"/>
      <c r="F341" s="3" t="inlineStr"/>
      <c r="G341" s="3" t="inlineStr">
        <is>
          <t>YES</t>
        </is>
      </c>
      <c r="H341" s="3" t="inlineStr">
        <is>
          <t>2kkTig4gWDgeK4Wcx57lve</t>
        </is>
      </c>
      <c r="I341" s="3" t="inlineStr"/>
      <c r="J341" s="9" t="n"/>
      <c r="K341" s="9" t="n"/>
      <c r="L341" s="10" t="n"/>
    </row>
    <row r="342">
      <c r="A342" s="3" t="n">
        <v>341</v>
      </c>
      <c r="B342" s="3" t="inlineStr">
        <is>
          <t>Bring Me the Horizon</t>
        </is>
      </c>
      <c r="C342" s="3" t="inlineStr"/>
      <c r="D342" s="3" t="inlineStr">
        <is>
          <t>It Never Ends</t>
        </is>
      </c>
      <c r="E342" s="3" t="inlineStr"/>
      <c r="F342" s="3" t="inlineStr"/>
      <c r="G342" s="3" t="inlineStr">
        <is>
          <t>YES</t>
        </is>
      </c>
      <c r="H342" s="3" t="inlineStr">
        <is>
          <t>1ubPOjDpZ5GtGOW8dR4NOh</t>
        </is>
      </c>
      <c r="I342" s="3" t="inlineStr">
        <is>
          <t>metalcore, emo, rock, screamo, post-hardcore</t>
        </is>
      </c>
      <c r="J342" s="9" t="n"/>
      <c r="K342" s="9" t="n"/>
      <c r="L342" s="10" t="n"/>
    </row>
    <row r="343">
      <c r="A343" s="3" t="n">
        <v>342</v>
      </c>
      <c r="B343" s="3" t="inlineStr">
        <is>
          <t>Briston Maroney</t>
        </is>
      </c>
      <c r="C343" s="3" t="inlineStr"/>
      <c r="D343" s="3" t="inlineStr">
        <is>
          <t>Freakin' Out on the Interstate</t>
        </is>
      </c>
      <c r="E343" s="3" t="inlineStr"/>
      <c r="F343" s="3" t="inlineStr"/>
      <c r="G343" s="3" t="inlineStr">
        <is>
          <t>YES</t>
        </is>
      </c>
      <c r="H343" s="3" t="inlineStr">
        <is>
          <t>0awZwmlC6pxH65KTZpadmX</t>
        </is>
      </c>
      <c r="I343" s="3" t="inlineStr"/>
      <c r="J343" s="9" t="n"/>
      <c r="K343" s="9" t="n"/>
      <c r="L343" s="10" t="n"/>
    </row>
    <row r="344">
      <c r="A344" s="3" t="n">
        <v>343</v>
      </c>
      <c r="B344" s="3" t="inlineStr">
        <is>
          <t>Broadway</t>
        </is>
      </c>
      <c r="C344" s="3" t="inlineStr"/>
      <c r="D344" s="3" t="inlineStr">
        <is>
          <t>Last Saturday</t>
        </is>
      </c>
      <c r="E344" s="3" t="inlineStr"/>
      <c r="F344" s="3" t="inlineStr"/>
      <c r="G344" s="3" t="inlineStr">
        <is>
          <t>YES</t>
        </is>
      </c>
      <c r="H344" s="3" t="inlineStr">
        <is>
          <t>5x3B50YefOgsEDBR935dJQ</t>
        </is>
      </c>
      <c r="I344" s="3" t="inlineStr">
        <is>
          <t>post-hardcore, screamo, metalcore</t>
        </is>
      </c>
      <c r="J344" s="9" t="n"/>
      <c r="K344" s="9" t="n"/>
      <c r="L344" s="10" t="n"/>
    </row>
    <row r="345">
      <c r="A345" s="3" t="n">
        <v>344</v>
      </c>
      <c r="B345" s="3" t="inlineStr">
        <is>
          <t>Broadway</t>
        </is>
      </c>
      <c r="C345" s="3" t="inlineStr"/>
      <c r="D345" s="3" t="inlineStr">
        <is>
          <t>Same Thing We Do Everyday Pinky</t>
        </is>
      </c>
      <c r="E345" s="3" t="inlineStr"/>
      <c r="F345" s="3" t="inlineStr"/>
      <c r="G345" s="3" t="inlineStr">
        <is>
          <t>YES</t>
        </is>
      </c>
      <c r="H345" s="3" t="inlineStr">
        <is>
          <t>0e7Nhkz1m36BjJxlwVUjJh</t>
        </is>
      </c>
      <c r="I345" s="3" t="inlineStr">
        <is>
          <t>post-hardcore, screamo, metalcore, hyperpop</t>
        </is>
      </c>
      <c r="J345" s="9" t="n"/>
      <c r="K345" s="9" t="n"/>
      <c r="L345" s="10" t="n"/>
    </row>
    <row r="346">
      <c r="A346" s="3" t="n">
        <v>345</v>
      </c>
      <c r="B346" s="3" t="inlineStr">
        <is>
          <t>BROCKHAMPTON</t>
        </is>
      </c>
      <c r="C346" s="3" t="inlineStr"/>
      <c r="D346" s="3" t="inlineStr">
        <is>
          <t>Any Way You Want Me</t>
        </is>
      </c>
      <c r="E346" s="3" t="inlineStr"/>
      <c r="F346" s="3" t="inlineStr"/>
      <c r="G346" s="3" t="inlineStr">
        <is>
          <t>YES</t>
        </is>
      </c>
      <c r="H346" s="3" t="inlineStr">
        <is>
          <t>0UYuRLB2wbG7X19Hd5DeQ2</t>
        </is>
      </c>
      <c r="I346" s="3" t="inlineStr"/>
      <c r="J346" s="9" t="n"/>
      <c r="K346" s="9" t="n"/>
      <c r="L346" s="10" t="n"/>
    </row>
    <row r="347">
      <c r="A347" s="2" t="n">
        <v>346</v>
      </c>
      <c r="B347" s="2" t="inlineStr">
        <is>
          <t>BROCKHAMPTON</t>
        </is>
      </c>
      <c r="C347" s="2" t="inlineStr">
        <is>
          <t>BROCKHAMPTON</t>
        </is>
      </c>
      <c r="D347" s="2" t="inlineStr">
        <is>
          <t>BANKROLL (feat. A$AP Rocky &amp; A$AP Ferg)</t>
        </is>
      </c>
      <c r="E347" s="2" t="inlineStr">
        <is>
          <t>BANKROLL</t>
        </is>
      </c>
      <c r="F347" s="2" t="inlineStr">
        <is>
          <t>YES</t>
        </is>
      </c>
      <c r="G347" s="2" t="inlineStr">
        <is>
          <t>YES</t>
        </is>
      </c>
      <c r="H347" s="2" t="inlineStr">
        <is>
          <t>3MK6OsCb4VJGdPxvXjW8Q9</t>
        </is>
      </c>
      <c r="I347" s="2" t="inlineStr">
        <is>
          <t>rap</t>
        </is>
      </c>
      <c r="J347" s="9" t="n"/>
      <c r="K347" s="9" t="n"/>
      <c r="L347" s="10" t="n"/>
    </row>
    <row r="348">
      <c r="A348" s="3" t="n">
        <v>347</v>
      </c>
      <c r="B348" s="3" t="inlineStr">
        <is>
          <t>BROCKHAMPTON</t>
        </is>
      </c>
      <c r="C348" s="3" t="inlineStr"/>
      <c r="D348" s="3" t="inlineStr">
        <is>
          <t>BLEACH</t>
        </is>
      </c>
      <c r="E348" s="3" t="inlineStr"/>
      <c r="F348" s="3" t="inlineStr"/>
      <c r="G348" s="3" t="inlineStr">
        <is>
          <t>YES</t>
        </is>
      </c>
      <c r="H348" s="3" t="inlineStr">
        <is>
          <t>0dWOFwdXrbBUYqD9DLsoyK</t>
        </is>
      </c>
      <c r="I348" s="3" t="inlineStr"/>
      <c r="J348" s="9" t="n"/>
      <c r="K348" s="9" t="n"/>
      <c r="L348" s="10" t="n"/>
    </row>
    <row r="349">
      <c r="A349" s="3" t="n">
        <v>348</v>
      </c>
      <c r="B349" s="3" t="inlineStr">
        <is>
          <t>BROCKHAMPTON</t>
        </is>
      </c>
      <c r="C349" s="3" t="inlineStr"/>
      <c r="D349" s="3" t="inlineStr">
        <is>
          <t>BUZZCUT</t>
        </is>
      </c>
      <c r="E349" s="3" t="inlineStr"/>
      <c r="F349" s="3" t="inlineStr"/>
      <c r="G349" s="3" t="inlineStr">
        <is>
          <t>YES</t>
        </is>
      </c>
      <c r="H349" s="3" t="inlineStr">
        <is>
          <t>6s24LFkjo06wYVpxJppovm</t>
        </is>
      </c>
      <c r="I349" s="3" t="inlineStr">
        <is>
          <t>experimental hip hop, alternative hip hop</t>
        </is>
      </c>
      <c r="J349" s="9" t="n"/>
      <c r="K349" s="9" t="n"/>
      <c r="L349" s="10" t="n"/>
    </row>
    <row r="350">
      <c r="A350" s="4" t="n">
        <v>349</v>
      </c>
      <c r="B350" s="4" t="inlineStr">
        <is>
          <t>BROCKHAMPTON</t>
        </is>
      </c>
      <c r="C350" s="4" t="inlineStr"/>
      <c r="D350" s="4" t="inlineStr">
        <is>
          <t>JEREMIAH</t>
        </is>
      </c>
      <c r="E350" s="4" t="inlineStr"/>
      <c r="F350" s="4" t="inlineStr"/>
      <c r="G350" s="4" t="inlineStr">
        <is>
          <t>NO</t>
        </is>
      </c>
      <c r="H350" s="4" t="inlineStr"/>
      <c r="I350" s="4" t="inlineStr"/>
      <c r="J350" s="9" t="n"/>
      <c r="K350" s="9" t="n"/>
      <c r="L350" s="10" t="n"/>
    </row>
    <row r="351">
      <c r="A351" s="3" t="n">
        <v>350</v>
      </c>
      <c r="B351" s="3" t="inlineStr">
        <is>
          <t>BROCKHAMPTON</t>
        </is>
      </c>
      <c r="C351" s="3" t="inlineStr"/>
      <c r="D351" s="3" t="inlineStr">
        <is>
          <t>SEX</t>
        </is>
      </c>
      <c r="E351" s="3" t="inlineStr"/>
      <c r="F351" s="3" t="inlineStr"/>
      <c r="G351" s="3" t="inlineStr">
        <is>
          <t>YES</t>
        </is>
      </c>
      <c r="H351" s="3" t="inlineStr">
        <is>
          <t>5lVvP9hPWY3cZi2tu7BP8B</t>
        </is>
      </c>
      <c r="I351" s="3" t="inlineStr"/>
      <c r="J351" s="9" t="n"/>
      <c r="K351" s="9" t="n"/>
      <c r="L351" s="10" t="n"/>
    </row>
    <row r="352">
      <c r="A352" s="3" t="n">
        <v>351</v>
      </c>
      <c r="B352" s="3" t="inlineStr">
        <is>
          <t>Broken Bells</t>
        </is>
      </c>
      <c r="C352" s="3" t="inlineStr"/>
      <c r="D352" s="3" t="inlineStr">
        <is>
          <t>After the Disco</t>
        </is>
      </c>
      <c r="E352" s="3" t="inlineStr"/>
      <c r="F352" s="3" t="inlineStr"/>
      <c r="G352" s="3" t="inlineStr">
        <is>
          <t>YES</t>
        </is>
      </c>
      <c r="H352" s="3" t="inlineStr">
        <is>
          <t>1MmDfBzGsWKXb0rQfTyvOy</t>
        </is>
      </c>
      <c r="I352" s="3" t="inlineStr"/>
      <c r="J352" s="9" t="n"/>
      <c r="K352" s="9" t="n"/>
      <c r="L352" s="10" t="n"/>
    </row>
    <row r="353">
      <c r="A353" s="3" t="n">
        <v>352</v>
      </c>
      <c r="B353" s="3" t="inlineStr">
        <is>
          <t>Broken Bells</t>
        </is>
      </c>
      <c r="C353" s="3" t="inlineStr"/>
      <c r="D353" s="3" t="inlineStr">
        <is>
          <t>Control</t>
        </is>
      </c>
      <c r="E353" s="3" t="inlineStr"/>
      <c r="F353" s="3" t="inlineStr"/>
      <c r="G353" s="3" t="inlineStr">
        <is>
          <t>YES</t>
        </is>
      </c>
      <c r="H353" s="3" t="inlineStr">
        <is>
          <t>1QZJiYulh7ak7GpZ8OAdwI</t>
        </is>
      </c>
      <c r="I353" s="3" t="inlineStr"/>
      <c r="J353" s="9" t="n"/>
      <c r="K353" s="9" t="n"/>
      <c r="L353" s="10" t="n"/>
    </row>
    <row r="354">
      <c r="A354" s="3" t="n">
        <v>353</v>
      </c>
      <c r="B354" s="3" t="inlineStr">
        <is>
          <t>Broken Bells</t>
        </is>
      </c>
      <c r="C354" s="3" t="inlineStr"/>
      <c r="D354" s="3" t="inlineStr">
        <is>
          <t>Good Luck</t>
        </is>
      </c>
      <c r="E354" s="3" t="inlineStr"/>
      <c r="F354" s="3" t="inlineStr"/>
      <c r="G354" s="3" t="inlineStr">
        <is>
          <t>YES</t>
        </is>
      </c>
      <c r="H354" s="3" t="inlineStr">
        <is>
          <t>6OAXoeQMzPzFE25tukazXY</t>
        </is>
      </c>
      <c r="I354" s="3" t="inlineStr"/>
      <c r="J354" s="9" t="n"/>
      <c r="K354" s="9" t="n"/>
      <c r="L354" s="10" t="n"/>
    </row>
    <row r="355">
      <c r="A355" s="3" t="n">
        <v>354</v>
      </c>
      <c r="B355" s="3" t="inlineStr">
        <is>
          <t>Broken Bells</t>
        </is>
      </c>
      <c r="C355" s="3" t="inlineStr"/>
      <c r="D355" s="3" t="inlineStr">
        <is>
          <t>Holding on for Life</t>
        </is>
      </c>
      <c r="E355" s="3" t="inlineStr"/>
      <c r="F355" s="3" t="inlineStr"/>
      <c r="G355" s="3" t="inlineStr">
        <is>
          <t>YES</t>
        </is>
      </c>
      <c r="H355" s="3" t="inlineStr">
        <is>
          <t>757PJjXAgywxrYkdhMkEV9</t>
        </is>
      </c>
      <c r="I355" s="3" t="inlineStr"/>
      <c r="J355" s="9" t="n"/>
      <c r="K355" s="9" t="n"/>
      <c r="L355" s="10" t="n"/>
    </row>
    <row r="356">
      <c r="A356" s="3" t="n">
        <v>355</v>
      </c>
      <c r="B356" s="3" t="inlineStr">
        <is>
          <t>Broken Bells</t>
        </is>
      </c>
      <c r="C356" s="3" t="inlineStr"/>
      <c r="D356" s="3" t="inlineStr">
        <is>
          <t>Lazy Wonderland</t>
        </is>
      </c>
      <c r="E356" s="3" t="inlineStr"/>
      <c r="F356" s="3" t="inlineStr"/>
      <c r="G356" s="3" t="inlineStr">
        <is>
          <t>YES</t>
        </is>
      </c>
      <c r="H356" s="3" t="inlineStr">
        <is>
          <t>67oZ3miFAzcJSt8878Ppk0</t>
        </is>
      </c>
      <c r="I356" s="3" t="inlineStr"/>
      <c r="J356" s="9" t="n"/>
      <c r="K356" s="9" t="n"/>
      <c r="L356" s="10" t="n"/>
    </row>
    <row r="357">
      <c r="A357" s="3" t="n">
        <v>356</v>
      </c>
      <c r="B357" s="3" t="inlineStr">
        <is>
          <t>Broken Bells</t>
        </is>
      </c>
      <c r="C357" s="3" t="inlineStr"/>
      <c r="D357" s="3" t="inlineStr">
        <is>
          <t>Leave It Alone</t>
        </is>
      </c>
      <c r="E357" s="3" t="inlineStr"/>
      <c r="F357" s="3" t="inlineStr"/>
      <c r="G357" s="3" t="inlineStr">
        <is>
          <t>YES</t>
        </is>
      </c>
      <c r="H357" s="3" t="inlineStr">
        <is>
          <t>7uLpd43d2fKFDUD3IyXeAi</t>
        </is>
      </c>
      <c r="I357" s="3" t="inlineStr"/>
      <c r="J357" s="9" t="n"/>
      <c r="K357" s="9" t="n"/>
      <c r="L357" s="10" t="n"/>
    </row>
    <row r="358">
      <c r="A358" s="3" t="n">
        <v>357</v>
      </c>
      <c r="B358" s="3" t="inlineStr">
        <is>
          <t>Broken Bells</t>
        </is>
      </c>
      <c r="C358" s="3" t="inlineStr"/>
      <c r="D358" s="3" t="inlineStr">
        <is>
          <t>Love on the Run</t>
        </is>
      </c>
      <c r="E358" s="3" t="inlineStr"/>
      <c r="F358" s="3" t="inlineStr"/>
      <c r="G358" s="3" t="inlineStr">
        <is>
          <t>YES</t>
        </is>
      </c>
      <c r="H358" s="3" t="inlineStr">
        <is>
          <t>5rSDKf4Yxxgs8vfgfSQ13l</t>
        </is>
      </c>
      <c r="I358" s="3" t="inlineStr"/>
      <c r="J358" s="9" t="n"/>
      <c r="K358" s="9" t="n"/>
      <c r="L358" s="10" t="n"/>
    </row>
    <row r="359">
      <c r="A359" s="3" t="n">
        <v>358</v>
      </c>
      <c r="B359" s="3" t="inlineStr">
        <is>
          <t>Broken Bells</t>
        </is>
      </c>
      <c r="C359" s="3" t="inlineStr"/>
      <c r="D359" s="3" t="inlineStr">
        <is>
          <t>Medicine</t>
        </is>
      </c>
      <c r="E359" s="3" t="inlineStr"/>
      <c r="F359" s="3" t="inlineStr"/>
      <c r="G359" s="3" t="inlineStr">
        <is>
          <t>YES</t>
        </is>
      </c>
      <c r="H359" s="3" t="inlineStr">
        <is>
          <t>3jaOfXYnWg49JrTZnrryx4</t>
        </is>
      </c>
      <c r="I359" s="3" t="inlineStr"/>
      <c r="J359" s="9" t="n"/>
      <c r="K359" s="9" t="n"/>
      <c r="L359" s="10" t="n"/>
    </row>
    <row r="360">
      <c r="A360" s="3" t="n">
        <v>359</v>
      </c>
      <c r="B360" s="3" t="inlineStr">
        <is>
          <t>Broken Bells</t>
        </is>
      </c>
      <c r="C360" s="3" t="inlineStr"/>
      <c r="D360" s="3" t="inlineStr">
        <is>
          <t>Mongrel Heart</t>
        </is>
      </c>
      <c r="E360" s="3" t="inlineStr"/>
      <c r="F360" s="3" t="inlineStr"/>
      <c r="G360" s="3" t="inlineStr">
        <is>
          <t>YES</t>
        </is>
      </c>
      <c r="H360" s="3" t="inlineStr">
        <is>
          <t>6bfhBRsQyP5bIxoInk9wx0</t>
        </is>
      </c>
      <c r="I360" s="3" t="inlineStr"/>
      <c r="J360" s="9" t="n"/>
      <c r="K360" s="9" t="n"/>
      <c r="L360" s="10" t="n"/>
    </row>
    <row r="361">
      <c r="A361" s="3" t="n">
        <v>360</v>
      </c>
      <c r="B361" s="3" t="inlineStr">
        <is>
          <t>Broken Bells</t>
        </is>
      </c>
      <c r="C361" s="3" t="inlineStr"/>
      <c r="D361" s="3" t="inlineStr">
        <is>
          <t>No Matter What You're Told</t>
        </is>
      </c>
      <c r="E361" s="3" t="inlineStr"/>
      <c r="F361" s="3" t="inlineStr"/>
      <c r="G361" s="3" t="inlineStr">
        <is>
          <t>YES</t>
        </is>
      </c>
      <c r="H361" s="3" t="inlineStr">
        <is>
          <t>0JgZO1d9PMhgrA1F3GCbsQ</t>
        </is>
      </c>
      <c r="I361" s="3" t="inlineStr"/>
      <c r="J361" s="9" t="n"/>
      <c r="K361" s="9" t="n"/>
      <c r="L361" s="10" t="n"/>
    </row>
    <row r="362">
      <c r="A362" s="3" t="n">
        <v>361</v>
      </c>
      <c r="B362" s="3" t="inlineStr">
        <is>
          <t>Broken Bells</t>
        </is>
      </c>
      <c r="C362" s="3" t="inlineStr"/>
      <c r="D362" s="3" t="inlineStr">
        <is>
          <t>Perfect World</t>
        </is>
      </c>
      <c r="E362" s="3" t="inlineStr"/>
      <c r="F362" s="3" t="inlineStr"/>
      <c r="G362" s="3" t="inlineStr">
        <is>
          <t>YES</t>
        </is>
      </c>
      <c r="H362" s="3" t="inlineStr">
        <is>
          <t>3LqnOFWrX9I5jTjA7cUWjD</t>
        </is>
      </c>
      <c r="I362" s="3" t="inlineStr"/>
      <c r="J362" s="9" t="n"/>
      <c r="K362" s="9" t="n"/>
      <c r="L362" s="10" t="n"/>
    </row>
    <row r="363">
      <c r="A363" s="3" t="n">
        <v>362</v>
      </c>
      <c r="B363" s="3" t="inlineStr">
        <is>
          <t>Broken Bells</t>
        </is>
      </c>
      <c r="C363" s="3" t="inlineStr"/>
      <c r="D363" s="3" t="inlineStr">
        <is>
          <t>The Angel and the Fool</t>
        </is>
      </c>
      <c r="E363" s="3" t="inlineStr"/>
      <c r="F363" s="3" t="inlineStr"/>
      <c r="G363" s="3" t="inlineStr">
        <is>
          <t>YES</t>
        </is>
      </c>
      <c r="H363" s="3" t="inlineStr">
        <is>
          <t>0fd0506d5oBAQDyBF6TZ05</t>
        </is>
      </c>
      <c r="I363" s="3" t="inlineStr"/>
      <c r="J363" s="9" t="n"/>
      <c r="K363" s="9" t="n"/>
      <c r="L363" s="10" t="n"/>
    </row>
    <row r="364">
      <c r="A364" s="3" t="n">
        <v>363</v>
      </c>
      <c r="B364" s="3" t="inlineStr">
        <is>
          <t>Broken Bells</t>
        </is>
      </c>
      <c r="C364" s="3" t="inlineStr"/>
      <c r="D364" s="3" t="inlineStr">
        <is>
          <t>The Changing Lights</t>
        </is>
      </c>
      <c r="E364" s="3" t="inlineStr"/>
      <c r="F364" s="3" t="inlineStr"/>
      <c r="G364" s="3" t="inlineStr">
        <is>
          <t>YES</t>
        </is>
      </c>
      <c r="H364" s="3" t="inlineStr">
        <is>
          <t>1TefJ43egrnGQfvBvAcZvQ</t>
        </is>
      </c>
      <c r="I364" s="3" t="inlineStr"/>
      <c r="J364" s="9" t="n"/>
      <c r="K364" s="9" t="n"/>
      <c r="L364" s="10" t="n"/>
    </row>
    <row r="365">
      <c r="A365" s="3" t="n">
        <v>364</v>
      </c>
      <c r="B365" s="3" t="inlineStr">
        <is>
          <t>Broken Bells</t>
        </is>
      </c>
      <c r="C365" s="3" t="inlineStr"/>
      <c r="D365" s="3" t="inlineStr">
        <is>
          <t>The Ghost Inside</t>
        </is>
      </c>
      <c r="E365" s="3" t="inlineStr"/>
      <c r="F365" s="3" t="inlineStr"/>
      <c r="G365" s="3" t="inlineStr">
        <is>
          <t>YES</t>
        </is>
      </c>
      <c r="H365" s="3" t="inlineStr">
        <is>
          <t>32fmQsWSAaDas2MJRyMSGG</t>
        </is>
      </c>
      <c r="I365" s="3" t="inlineStr"/>
      <c r="J365" s="9" t="n"/>
      <c r="K365" s="9" t="n"/>
      <c r="L365" s="10" t="n"/>
    </row>
    <row r="366">
      <c r="A366" s="3" t="n">
        <v>365</v>
      </c>
      <c r="B366" s="3" t="inlineStr">
        <is>
          <t>Broken Bells</t>
        </is>
      </c>
      <c r="C366" s="3" t="inlineStr"/>
      <c r="D366" s="3" t="inlineStr">
        <is>
          <t>The High Road</t>
        </is>
      </c>
      <c r="E366" s="3" t="inlineStr"/>
      <c r="F366" s="3" t="inlineStr"/>
      <c r="G366" s="3" t="inlineStr">
        <is>
          <t>YES</t>
        </is>
      </c>
      <c r="H366" s="3" t="inlineStr">
        <is>
          <t>5cwN1htZyoWqZCc33f3RfE</t>
        </is>
      </c>
      <c r="I366" s="3" t="inlineStr"/>
      <c r="J366" s="9" t="n"/>
      <c r="K366" s="9" t="n"/>
      <c r="L366" s="10" t="n"/>
    </row>
    <row r="367">
      <c r="A367" s="3" t="n">
        <v>366</v>
      </c>
      <c r="B367" s="3" t="inlineStr">
        <is>
          <t>Broken Bells</t>
        </is>
      </c>
      <c r="C367" s="3" t="inlineStr"/>
      <c r="D367" s="3" t="inlineStr">
        <is>
          <t>The Mall &amp; Misery</t>
        </is>
      </c>
      <c r="E367" s="3" t="inlineStr"/>
      <c r="F367" s="3" t="inlineStr"/>
      <c r="G367" s="3" t="inlineStr">
        <is>
          <t>YES</t>
        </is>
      </c>
      <c r="H367" s="3" t="inlineStr">
        <is>
          <t>2ZgJ3fxDrGSi3VKe84YDAe</t>
        </is>
      </c>
      <c r="I367" s="3" t="inlineStr"/>
      <c r="J367" s="9" t="n"/>
      <c r="K367" s="9" t="n"/>
      <c r="L367" s="10" t="n"/>
    </row>
    <row r="368">
      <c r="A368" s="3" t="n">
        <v>367</v>
      </c>
      <c r="B368" s="3" t="inlineStr">
        <is>
          <t>Broken Bells</t>
        </is>
      </c>
      <c r="C368" s="3" t="inlineStr"/>
      <c r="D368" s="3" t="inlineStr">
        <is>
          <t>The Remains of Rock &amp; Roll</t>
        </is>
      </c>
      <c r="E368" s="3" t="inlineStr"/>
      <c r="F368" s="3" t="inlineStr"/>
      <c r="G368" s="3" t="inlineStr">
        <is>
          <t>YES</t>
        </is>
      </c>
      <c r="H368" s="3" t="inlineStr">
        <is>
          <t>3DXJaOI3mI10QkPhRu3r2p</t>
        </is>
      </c>
      <c r="I368" s="3" t="inlineStr"/>
      <c r="J368" s="9" t="n"/>
      <c r="K368" s="9" t="n"/>
      <c r="L368" s="10" t="n"/>
    </row>
    <row r="369">
      <c r="A369" s="3" t="n">
        <v>368</v>
      </c>
      <c r="B369" s="3" t="inlineStr">
        <is>
          <t>Broken Bells</t>
        </is>
      </c>
      <c r="C369" s="3" t="inlineStr"/>
      <c r="D369" s="3" t="inlineStr">
        <is>
          <t>Trap Doors</t>
        </is>
      </c>
      <c r="E369" s="3" t="inlineStr"/>
      <c r="F369" s="3" t="inlineStr"/>
      <c r="G369" s="3" t="inlineStr">
        <is>
          <t>YES</t>
        </is>
      </c>
      <c r="H369" s="3" t="inlineStr">
        <is>
          <t>4WvfcU7QCkI49HjUQckTqA</t>
        </is>
      </c>
      <c r="I369" s="3" t="inlineStr"/>
      <c r="J369" s="9" t="n"/>
      <c r="K369" s="9" t="n"/>
      <c r="L369" s="10" t="n"/>
    </row>
    <row r="370">
      <c r="A370" s="3" t="n">
        <v>369</v>
      </c>
      <c r="B370" s="3" t="inlineStr">
        <is>
          <t>Broken Bells</t>
        </is>
      </c>
      <c r="C370" s="3" t="inlineStr"/>
      <c r="D370" s="3" t="inlineStr">
        <is>
          <t>Vaporize</t>
        </is>
      </c>
      <c r="E370" s="3" t="inlineStr"/>
      <c r="F370" s="3" t="inlineStr"/>
      <c r="G370" s="3" t="inlineStr">
        <is>
          <t>YES</t>
        </is>
      </c>
      <c r="H370" s="3" t="inlineStr">
        <is>
          <t>4EKKyep9jT8u5WpLC1qLrL</t>
        </is>
      </c>
      <c r="I370" s="3" t="inlineStr"/>
      <c r="J370" s="9" t="n"/>
      <c r="K370" s="9" t="n"/>
      <c r="L370" s="10" t="n"/>
    </row>
    <row r="371">
      <c r="A371" s="3" t="n">
        <v>370</v>
      </c>
      <c r="B371" s="3" t="inlineStr">
        <is>
          <t>Broken Bells</t>
        </is>
      </c>
      <c r="C371" s="3" t="inlineStr"/>
      <c r="D371" s="3" t="inlineStr">
        <is>
          <t>Your Head Is On Fire</t>
        </is>
      </c>
      <c r="E371" s="3" t="inlineStr"/>
      <c r="F371" s="3" t="inlineStr"/>
      <c r="G371" s="3" t="inlineStr">
        <is>
          <t>YES</t>
        </is>
      </c>
      <c r="H371" s="3" t="inlineStr">
        <is>
          <t>6BIzzDdmzpQujSTAAkuPtG</t>
        </is>
      </c>
      <c r="I371" s="3" t="inlineStr"/>
      <c r="J371" s="9" t="n"/>
      <c r="K371" s="9" t="n"/>
      <c r="L371" s="10" t="n"/>
    </row>
    <row r="372">
      <c r="A372" s="2" t="n">
        <v>371</v>
      </c>
      <c r="B372" s="2" t="inlineStr">
        <is>
          <t>Brooks &amp; Dunn</t>
        </is>
      </c>
      <c r="C372" s="2" t="inlineStr">
        <is>
          <t>Brooks</t>
        </is>
      </c>
      <c r="D372" s="2" t="inlineStr">
        <is>
          <t>Neon Moon</t>
        </is>
      </c>
      <c r="E372" s="2" t="inlineStr">
        <is>
          <t>Neon Moon</t>
        </is>
      </c>
      <c r="F372" s="2" t="inlineStr">
        <is>
          <t>YES</t>
        </is>
      </c>
      <c r="G372" s="2" t="inlineStr">
        <is>
          <t>YES</t>
        </is>
      </c>
      <c r="H372" s="2" t="inlineStr">
        <is>
          <t>3EUl8M6SzxZl03NPkB8mUd</t>
        </is>
      </c>
      <c r="I372" s="2" t="inlineStr"/>
      <c r="J372" s="9" t="n"/>
      <c r="K372" s="9" t="n"/>
      <c r="L372" s="10" t="n"/>
    </row>
    <row r="373">
      <c r="A373" s="2" t="n">
        <v>372</v>
      </c>
      <c r="B373" s="2" t="inlineStr">
        <is>
          <t>Brooks &amp; Dunn</t>
        </is>
      </c>
      <c r="C373" s="2" t="inlineStr">
        <is>
          <t>Brooks</t>
        </is>
      </c>
      <c r="D373" s="2" t="inlineStr">
        <is>
          <t>Red Dirt Road</t>
        </is>
      </c>
      <c r="E373" s="2" t="inlineStr">
        <is>
          <t>Red Dirt Road</t>
        </is>
      </c>
      <c r="F373" s="2" t="inlineStr">
        <is>
          <t>YES</t>
        </is>
      </c>
      <c r="G373" s="2" t="inlineStr">
        <is>
          <t>YES</t>
        </is>
      </c>
      <c r="H373" s="2" t="inlineStr">
        <is>
          <t>3EZzghqykkfOB0Z8d0kTSt</t>
        </is>
      </c>
      <c r="I373" s="2" t="inlineStr">
        <is>
          <t>country, classic country, acoustic country, honky tonk</t>
        </is>
      </c>
      <c r="J373" s="9" t="n"/>
      <c r="K373" s="9" t="n"/>
      <c r="L373" s="10" t="n"/>
    </row>
    <row r="374">
      <c r="A374" s="3" t="n">
        <v>373</v>
      </c>
      <c r="B374" s="3" t="inlineStr">
        <is>
          <t>Bryce Vine</t>
        </is>
      </c>
      <c r="C374" s="3" t="inlineStr"/>
      <c r="D374" s="3" t="inlineStr">
        <is>
          <t>Sunflower Seeds</t>
        </is>
      </c>
      <c r="E374" s="3" t="inlineStr"/>
      <c r="F374" s="3" t="inlineStr"/>
      <c r="G374" s="3" t="inlineStr">
        <is>
          <t>YES</t>
        </is>
      </c>
      <c r="H374" s="3" t="inlineStr">
        <is>
          <t>4MJfCOcc2PpWOrUqOpvy1S</t>
        </is>
      </c>
      <c r="I374" s="3" t="inlineStr"/>
      <c r="J374" s="9" t="n"/>
      <c r="K374" s="9" t="n"/>
      <c r="L374" s="10" t="n"/>
    </row>
    <row r="375">
      <c r="A375" s="3" t="n">
        <v>374</v>
      </c>
      <c r="B375" s="3" t="inlineStr">
        <is>
          <t>Buddha Trixie</t>
        </is>
      </c>
      <c r="C375" s="3" t="inlineStr"/>
      <c r="D375" s="3" t="inlineStr">
        <is>
          <t>Telekinesis</t>
        </is>
      </c>
      <c r="E375" s="3" t="inlineStr"/>
      <c r="F375" s="3" t="inlineStr"/>
      <c r="G375" s="3" t="inlineStr">
        <is>
          <t>YES</t>
        </is>
      </c>
      <c r="H375" s="3" t="inlineStr">
        <is>
          <t>3p14DPJLv4cRRastOBGq5Z</t>
        </is>
      </c>
      <c r="I375" s="3" t="inlineStr"/>
      <c r="J375" s="9" t="n"/>
      <c r="K375" s="9" t="n"/>
      <c r="L375" s="10" t="n"/>
    </row>
    <row r="376">
      <c r="A376" s="3" t="n">
        <v>375</v>
      </c>
      <c r="B376" s="3" t="inlineStr">
        <is>
          <t>Built to Spill</t>
        </is>
      </c>
      <c r="C376" s="3" t="inlineStr"/>
      <c r="D376" s="3" t="inlineStr">
        <is>
          <t>Carry the Zero</t>
        </is>
      </c>
      <c r="E376" s="3" t="inlineStr"/>
      <c r="F376" s="3" t="inlineStr"/>
      <c r="G376" s="3" t="inlineStr">
        <is>
          <t>YES</t>
        </is>
      </c>
      <c r="H376" s="3" t="inlineStr">
        <is>
          <t>3HMOMdRPywfouYx5B4PvaH</t>
        </is>
      </c>
      <c r="I376" s="3" t="inlineStr">
        <is>
          <t>indie rock, alternative rock</t>
        </is>
      </c>
      <c r="J376" s="9" t="n"/>
      <c r="K376" s="9" t="n"/>
      <c r="L376" s="10" t="n"/>
    </row>
    <row r="377">
      <c r="A377" s="2" t="n">
        <v>376</v>
      </c>
      <c r="B377" s="2" t="inlineStr">
        <is>
          <t>Bun B &amp; Statik Selektah</t>
        </is>
      </c>
      <c r="C377" s="2" t="inlineStr">
        <is>
          <t>Bun B</t>
        </is>
      </c>
      <c r="D377" s="2" t="inlineStr">
        <is>
          <t>Concrete (feat. Westside Gunn &amp; Termanology)</t>
        </is>
      </c>
      <c r="E377" s="2" t="inlineStr">
        <is>
          <t>Concrete</t>
        </is>
      </c>
      <c r="F377" s="2" t="inlineStr">
        <is>
          <t>YES</t>
        </is>
      </c>
      <c r="G377" s="2" t="inlineStr">
        <is>
          <t>NO</t>
        </is>
      </c>
      <c r="H377" s="2" t="inlineStr"/>
      <c r="I377" s="2" t="inlineStr"/>
      <c r="J377" s="9" t="n"/>
      <c r="K377" s="9" t="n"/>
      <c r="L377" s="10" t="n"/>
    </row>
    <row r="378">
      <c r="A378" s="2" t="n">
        <v>377</v>
      </c>
      <c r="B378" s="2" t="inlineStr">
        <is>
          <t>BUNT. &amp; Nate Traveller</t>
        </is>
      </c>
      <c r="C378" s="2" t="inlineStr">
        <is>
          <t>BUNT.</t>
        </is>
      </c>
      <c r="D378" s="2" t="inlineStr">
        <is>
          <t>Clouds</t>
        </is>
      </c>
      <c r="E378" s="2" t="inlineStr">
        <is>
          <t>Clouds</t>
        </is>
      </c>
      <c r="F378" s="2" t="inlineStr">
        <is>
          <t>YES</t>
        </is>
      </c>
      <c r="G378" s="2" t="inlineStr">
        <is>
          <t>NO</t>
        </is>
      </c>
      <c r="H378" s="2" t="inlineStr"/>
      <c r="I378" s="2" t="inlineStr"/>
      <c r="J378" s="9" t="n"/>
      <c r="K378" s="9" t="n"/>
      <c r="L378" s="10" t="n"/>
    </row>
    <row r="379">
      <c r="A379" s="3" t="n">
        <v>378</v>
      </c>
      <c r="B379" s="3" t="inlineStr">
        <is>
          <t>Busdriver</t>
        </is>
      </c>
      <c r="C379" s="3" t="inlineStr"/>
      <c r="D379" s="3" t="inlineStr">
        <is>
          <t>Worlds To Run</t>
        </is>
      </c>
      <c r="E379" s="3" t="inlineStr"/>
      <c r="F379" s="3" t="inlineStr"/>
      <c r="G379" s="3" t="inlineStr">
        <is>
          <t>YES</t>
        </is>
      </c>
      <c r="H379" s="3" t="inlineStr">
        <is>
          <t>59jz14e2H1EkNHiXY7kd05</t>
        </is>
      </c>
      <c r="I379" s="3" t="inlineStr">
        <is>
          <t>experimental hip hop, underground hip hop, alternative hip hop</t>
        </is>
      </c>
      <c r="J379" s="9" t="n"/>
      <c r="K379" s="9" t="n"/>
      <c r="L379" s="10" t="n"/>
    </row>
    <row r="380">
      <c r="A380" s="2" t="n">
        <v>379</v>
      </c>
      <c r="B380" s="2" t="inlineStr">
        <is>
          <t>Busdriver</t>
        </is>
      </c>
      <c r="C380" s="2" t="inlineStr">
        <is>
          <t>Busdriver</t>
        </is>
      </c>
      <c r="D380" s="2" t="inlineStr">
        <is>
          <t>Worlds To Run (feat. Milo &amp; Anderson .Paak)</t>
        </is>
      </c>
      <c r="E380" s="2" t="inlineStr">
        <is>
          <t>Worlds To Run</t>
        </is>
      </c>
      <c r="F380" s="2" t="inlineStr">
        <is>
          <t>YES</t>
        </is>
      </c>
      <c r="G380" s="2" t="inlineStr">
        <is>
          <t>YES</t>
        </is>
      </c>
      <c r="H380" s="2" t="inlineStr">
        <is>
          <t>59jz14e2H1EkNHiXY7kd05</t>
        </is>
      </c>
      <c r="I380" s="2" t="inlineStr">
        <is>
          <t>experimental hip hop, underground hip hop, alternative hip hop</t>
        </is>
      </c>
      <c r="J380" s="9" t="n"/>
      <c r="K380" s="9" t="n"/>
      <c r="L380" s="10" t="n"/>
    </row>
    <row r="381">
      <c r="A381" s="2" t="n">
        <v>380</v>
      </c>
      <c r="B381" s="2" t="inlineStr">
        <is>
          <t>Busdriver</t>
        </is>
      </c>
      <c r="C381" s="2" t="inlineStr">
        <is>
          <t>Busdriver</t>
        </is>
      </c>
      <c r="D381" s="2" t="inlineStr">
        <is>
          <t>Worlds to Run (feat. Milo and Anderson .Paak)</t>
        </is>
      </c>
      <c r="E381" s="2" t="inlineStr">
        <is>
          <t>Worlds to Run</t>
        </is>
      </c>
      <c r="F381" s="2" t="inlineStr">
        <is>
          <t>YES</t>
        </is>
      </c>
      <c r="G381" s="2" t="inlineStr">
        <is>
          <t>YES</t>
        </is>
      </c>
      <c r="H381" s="2" t="inlineStr">
        <is>
          <t>59jz14e2H1EkNHiXY7kd05</t>
        </is>
      </c>
      <c r="I381" s="2" t="inlineStr">
        <is>
          <t>experimental hip hop, underground hip hop, alternative hip hop</t>
        </is>
      </c>
      <c r="J381" s="9" t="n"/>
      <c r="K381" s="9" t="n"/>
      <c r="L381" s="10" t="n"/>
    </row>
    <row r="382">
      <c r="A382" s="4" t="n">
        <v>381</v>
      </c>
      <c r="B382" s="4" t="inlineStr">
        <is>
          <t>Bush</t>
        </is>
      </c>
      <c r="C382" s="4" t="inlineStr"/>
      <c r="D382" s="4" t="inlineStr">
        <is>
          <t>Comedown</t>
        </is>
      </c>
      <c r="E382" s="4" t="inlineStr"/>
      <c r="F382" s="4" t="inlineStr"/>
      <c r="G382" s="4" t="inlineStr">
        <is>
          <t>NO</t>
        </is>
      </c>
      <c r="H382" s="4" t="inlineStr"/>
      <c r="I382" s="4" t="inlineStr"/>
      <c r="J382" s="9" t="n"/>
      <c r="K382" s="9" t="n"/>
      <c r="L382" s="10" t="n"/>
    </row>
    <row r="383">
      <c r="A383" s="2" t="n">
        <v>382</v>
      </c>
      <c r="B383" s="2" t="inlineStr">
        <is>
          <t>Busta Rhymes</t>
        </is>
      </c>
      <c r="C383" s="2" t="inlineStr">
        <is>
          <t>Busta Rhymes</t>
        </is>
      </c>
      <c r="D383" s="2" t="inlineStr">
        <is>
          <t>Look Over Your Shoulder (feat. Kendrick Lamar)</t>
        </is>
      </c>
      <c r="E383" s="2" t="inlineStr">
        <is>
          <t>Look Over Your Shoulder</t>
        </is>
      </c>
      <c r="F383" s="2" t="inlineStr">
        <is>
          <t>YES</t>
        </is>
      </c>
      <c r="G383" s="2" t="inlineStr">
        <is>
          <t>YES</t>
        </is>
      </c>
      <c r="H383" s="2" t="inlineStr">
        <is>
          <t>00R0fEFZGb5hyTgF1nrRCq</t>
        </is>
      </c>
      <c r="I383" s="2" t="inlineStr">
        <is>
          <t>east coast hip hop, hip hop, west coast hip hop</t>
        </is>
      </c>
      <c r="J383" s="9" t="n"/>
      <c r="K383" s="9" t="n"/>
      <c r="L383" s="10" t="n"/>
    </row>
    <row r="384">
      <c r="A384" s="3" t="n">
        <v>383</v>
      </c>
      <c r="B384" s="3" t="inlineStr">
        <is>
          <t>Buzy</t>
        </is>
      </c>
      <c r="C384" s="3" t="inlineStr"/>
      <c r="D384" s="3" t="inlineStr">
        <is>
          <t>Be Somewhere</t>
        </is>
      </c>
      <c r="E384" s="3" t="inlineStr"/>
      <c r="F384" s="3" t="inlineStr"/>
      <c r="G384" s="3" t="inlineStr">
        <is>
          <t>YES</t>
        </is>
      </c>
      <c r="H384" s="3" t="inlineStr">
        <is>
          <t>0cUsjxvmghIyFh7lvc9Duf</t>
        </is>
      </c>
      <c r="I384" s="3" t="inlineStr"/>
      <c r="J384" s="9" t="n"/>
      <c r="K384" s="9" t="n"/>
      <c r="L384" s="10" t="n"/>
    </row>
    <row r="385">
      <c r="A385" s="2" t="n">
        <v>384</v>
      </c>
      <c r="B385" s="2" t="inlineStr">
        <is>
          <t>By Storm &amp; Injury Reserve</t>
        </is>
      </c>
      <c r="C385" s="2" t="inlineStr">
        <is>
          <t>By Storm</t>
        </is>
      </c>
      <c r="D385" s="2" t="inlineStr">
        <is>
          <t>Can I Have You For Myself?</t>
        </is>
      </c>
      <c r="E385" s="2" t="inlineStr">
        <is>
          <t>Can I Have You For Myself?</t>
        </is>
      </c>
      <c r="F385" s="2" t="inlineStr">
        <is>
          <t>YES</t>
        </is>
      </c>
      <c r="G385" s="2" t="inlineStr">
        <is>
          <t>NO</t>
        </is>
      </c>
      <c r="H385" s="2" t="inlineStr"/>
      <c r="I385" s="2" t="inlineStr"/>
      <c r="J385" s="9" t="n"/>
      <c r="K385" s="9" t="n"/>
      <c r="L385" s="10" t="n"/>
    </row>
    <row r="386">
      <c r="A386" s="3" t="n">
        <v>385</v>
      </c>
      <c r="B386" s="3" t="inlineStr">
        <is>
          <t>BØRNS</t>
        </is>
      </c>
      <c r="C386" s="3" t="inlineStr"/>
      <c r="D386" s="3" t="inlineStr">
        <is>
          <t>10,000 Emerald Pools</t>
        </is>
      </c>
      <c r="E386" s="3" t="inlineStr"/>
      <c r="F386" s="3" t="inlineStr"/>
      <c r="G386" s="3" t="inlineStr">
        <is>
          <t>YES</t>
        </is>
      </c>
      <c r="H386" s="3" t="inlineStr">
        <is>
          <t>2pA4ip3VIEVcIa3qE02oAX</t>
        </is>
      </c>
      <c r="I386" s="3" t="inlineStr"/>
      <c r="J386" s="9" t="n"/>
      <c r="K386" s="9" t="n"/>
      <c r="L386" s="10" t="n"/>
    </row>
    <row r="387">
      <c r="A387" s="3" t="n">
        <v>386</v>
      </c>
      <c r="B387" s="3" t="inlineStr">
        <is>
          <t>BØRNS</t>
        </is>
      </c>
      <c r="C387" s="3" t="inlineStr"/>
      <c r="D387" s="3" t="inlineStr">
        <is>
          <t>Electric Love</t>
        </is>
      </c>
      <c r="E387" s="3" t="inlineStr"/>
      <c r="F387" s="3" t="inlineStr"/>
      <c r="G387" s="3" t="inlineStr">
        <is>
          <t>YES</t>
        </is>
      </c>
      <c r="H387" s="3" t="inlineStr">
        <is>
          <t>2GiJYvgVaD2HtM8GqD9EgQ</t>
        </is>
      </c>
      <c r="I387" s="3" t="inlineStr"/>
      <c r="J387" s="9" t="n"/>
      <c r="K387" s="9" t="n"/>
      <c r="L387" s="10" t="n"/>
    </row>
    <row r="388">
      <c r="A388" s="3" t="n">
        <v>387</v>
      </c>
      <c r="B388" s="3" t="inlineStr">
        <is>
          <t>Caamp</t>
        </is>
      </c>
      <c r="C388" s="3" t="inlineStr"/>
      <c r="D388" s="3" t="inlineStr">
        <is>
          <t>Wunderbar</t>
        </is>
      </c>
      <c r="E388" s="3" t="inlineStr"/>
      <c r="F388" s="3" t="inlineStr"/>
      <c r="G388" s="3" t="inlineStr">
        <is>
          <t>YES</t>
        </is>
      </c>
      <c r="H388" s="3" t="inlineStr">
        <is>
          <t>3knhxS1Cu9YO5wZWSwcHtW</t>
        </is>
      </c>
      <c r="I388" s="3" t="inlineStr"/>
      <c r="J388" s="9" t="n"/>
      <c r="K388" s="9" t="n"/>
      <c r="L388" s="10" t="n"/>
    </row>
    <row r="389">
      <c r="A389" s="3" t="n">
        <v>388</v>
      </c>
      <c r="B389" s="3" t="inlineStr">
        <is>
          <t>Cafuné</t>
        </is>
      </c>
      <c r="C389" s="3" t="inlineStr"/>
      <c r="D389" s="3" t="inlineStr">
        <is>
          <t>Tek It</t>
        </is>
      </c>
      <c r="E389" s="3" t="inlineStr"/>
      <c r="F389" s="3" t="inlineStr"/>
      <c r="G389" s="3" t="inlineStr">
        <is>
          <t>YES</t>
        </is>
      </c>
      <c r="H389" s="3" t="inlineStr">
        <is>
          <t>4K9fCsfAZmLogvDKKIRgCa</t>
        </is>
      </c>
      <c r="I389" s="3" t="inlineStr"/>
      <c r="J389" s="9" t="n"/>
      <c r="K389" s="9" t="n"/>
      <c r="L389" s="10" t="n"/>
    </row>
    <row r="390">
      <c r="A390" s="3" t="n">
        <v>389</v>
      </c>
      <c r="B390" s="3" t="inlineStr">
        <is>
          <t>Cage the Elephant</t>
        </is>
      </c>
      <c r="C390" s="3" t="inlineStr"/>
      <c r="D390" s="3" t="inlineStr">
        <is>
          <t>Aberdeen</t>
        </is>
      </c>
      <c r="E390" s="3" t="inlineStr"/>
      <c r="F390" s="3" t="inlineStr"/>
      <c r="G390" s="3" t="inlineStr">
        <is>
          <t>YES</t>
        </is>
      </c>
      <c r="H390" s="3" t="inlineStr">
        <is>
          <t>7pwULzYydZdjJX3SiqQ5bR</t>
        </is>
      </c>
      <c r="I390" s="3" t="inlineStr"/>
      <c r="J390" s="9" t="n"/>
      <c r="K390" s="9" t="n"/>
      <c r="L390" s="10" t="n"/>
    </row>
    <row r="391">
      <c r="A391" s="3" t="n">
        <v>390</v>
      </c>
      <c r="B391" s="3" t="inlineStr">
        <is>
          <t>Cage the Elephant</t>
        </is>
      </c>
      <c r="C391" s="3" t="inlineStr"/>
      <c r="D391" s="3" t="inlineStr">
        <is>
          <t>Ain't No Rest for the Wicked</t>
        </is>
      </c>
      <c r="E391" s="3" t="inlineStr"/>
      <c r="F391" s="3" t="inlineStr"/>
      <c r="G391" s="3" t="inlineStr">
        <is>
          <t>YES</t>
        </is>
      </c>
      <c r="H391" s="3" t="inlineStr">
        <is>
          <t>3Pzh926pXggbMe2ZpXyMV7</t>
        </is>
      </c>
      <c r="I391" s="3" t="inlineStr"/>
      <c r="J391" s="9" t="n"/>
      <c r="K391" s="9" t="n"/>
      <c r="L391" s="10" t="n"/>
    </row>
    <row r="392">
      <c r="A392" s="3" t="n">
        <v>391</v>
      </c>
      <c r="B392" s="3" t="inlineStr">
        <is>
          <t>Cage the Elephant</t>
        </is>
      </c>
      <c r="C392" s="3" t="inlineStr"/>
      <c r="D392" s="3" t="inlineStr">
        <is>
          <t>Always Something</t>
        </is>
      </c>
      <c r="E392" s="3" t="inlineStr"/>
      <c r="F392" s="3" t="inlineStr"/>
      <c r="G392" s="3" t="inlineStr">
        <is>
          <t>YES</t>
        </is>
      </c>
      <c r="H392" s="3" t="inlineStr">
        <is>
          <t>3bpV86Ui1ND9aRU5uhQRRX</t>
        </is>
      </c>
      <c r="I392" s="3" t="inlineStr"/>
      <c r="J392" s="9" t="n"/>
      <c r="K392" s="9" t="n"/>
      <c r="L392" s="10" t="n"/>
    </row>
    <row r="393">
      <c r="A393" s="3" t="n">
        <v>392</v>
      </c>
      <c r="B393" s="3" t="inlineStr">
        <is>
          <t>Cage the Elephant</t>
        </is>
      </c>
      <c r="C393" s="3" t="inlineStr"/>
      <c r="D393" s="3" t="inlineStr">
        <is>
          <t>Around My Head</t>
        </is>
      </c>
      <c r="E393" s="3" t="inlineStr"/>
      <c r="F393" s="3" t="inlineStr"/>
      <c r="G393" s="3" t="inlineStr">
        <is>
          <t>YES</t>
        </is>
      </c>
      <c r="H393" s="3" t="inlineStr">
        <is>
          <t>0oFCz4vOMbg9dRmV69K1vG</t>
        </is>
      </c>
      <c r="I393" s="3" t="inlineStr"/>
      <c r="J393" s="9" t="n"/>
      <c r="K393" s="9" t="n"/>
      <c r="L393" s="10" t="n"/>
    </row>
    <row r="394">
      <c r="A394" s="3" t="n">
        <v>393</v>
      </c>
      <c r="B394" s="3" t="inlineStr">
        <is>
          <t>Cage the Elephant</t>
        </is>
      </c>
      <c r="C394" s="3" t="inlineStr"/>
      <c r="D394" s="3" t="inlineStr">
        <is>
          <t>Back Against the Wall</t>
        </is>
      </c>
      <c r="E394" s="3" t="inlineStr"/>
      <c r="F394" s="3" t="inlineStr"/>
      <c r="G394" s="3" t="inlineStr">
        <is>
          <t>YES</t>
        </is>
      </c>
      <c r="H394" s="3" t="inlineStr">
        <is>
          <t>0vz64VTiPPBpcmla0QvAI9</t>
        </is>
      </c>
      <c r="I394" s="3" t="inlineStr"/>
      <c r="J394" s="9" t="n"/>
      <c r="K394" s="9" t="n"/>
      <c r="L394" s="10" t="n"/>
    </row>
    <row r="395">
      <c r="A395" s="3" t="n">
        <v>394</v>
      </c>
      <c r="B395" s="3" t="inlineStr">
        <is>
          <t>Cage the Elephant</t>
        </is>
      </c>
      <c r="C395" s="3" t="inlineStr"/>
      <c r="D395" s="3" t="inlineStr">
        <is>
          <t>Broken Boy</t>
        </is>
      </c>
      <c r="E395" s="3" t="inlineStr"/>
      <c r="F395" s="3" t="inlineStr"/>
      <c r="G395" s="3" t="inlineStr">
        <is>
          <t>YES</t>
        </is>
      </c>
      <c r="H395" s="3" t="inlineStr">
        <is>
          <t>0RbcDELsGTciLeMGsSdJAc</t>
        </is>
      </c>
      <c r="I395" s="3" t="inlineStr"/>
      <c r="J395" s="9" t="n"/>
      <c r="K395" s="9" t="n"/>
      <c r="L395" s="10" t="n"/>
    </row>
    <row r="396">
      <c r="A396" s="3" t="n">
        <v>395</v>
      </c>
      <c r="B396" s="3" t="inlineStr">
        <is>
          <t>Cage the Elephant</t>
        </is>
      </c>
      <c r="C396" s="3" t="inlineStr"/>
      <c r="D396" s="3" t="inlineStr">
        <is>
          <t>Cold Cold Cold</t>
        </is>
      </c>
      <c r="E396" s="3" t="inlineStr"/>
      <c r="F396" s="3" t="inlineStr"/>
      <c r="G396" s="3" t="inlineStr">
        <is>
          <t>YES</t>
        </is>
      </c>
      <c r="H396" s="3" t="inlineStr">
        <is>
          <t>1Q3t9fWvHUXKsMmpD2XpUu</t>
        </is>
      </c>
      <c r="I396" s="3" t="inlineStr"/>
      <c r="J396" s="9" t="n"/>
      <c r="K396" s="9" t="n"/>
      <c r="L396" s="10" t="n"/>
    </row>
    <row r="397">
      <c r="A397" s="3" t="n">
        <v>396</v>
      </c>
      <c r="B397" s="3" t="inlineStr">
        <is>
          <t>Cage the Elephant</t>
        </is>
      </c>
      <c r="C397" s="3" t="inlineStr"/>
      <c r="D397" s="3" t="inlineStr">
        <is>
          <t>Come a Little Closer</t>
        </is>
      </c>
      <c r="E397" s="3" t="inlineStr"/>
      <c r="F397" s="3" t="inlineStr"/>
      <c r="G397" s="3" t="inlineStr">
        <is>
          <t>YES</t>
        </is>
      </c>
      <c r="H397" s="3" t="inlineStr">
        <is>
          <t>4sebUbjqbcgDSwG6PbSGI0</t>
        </is>
      </c>
      <c r="I397" s="3" t="inlineStr"/>
      <c r="J397" s="9" t="n"/>
      <c r="K397" s="9" t="n"/>
      <c r="L397" s="10" t="n"/>
    </row>
    <row r="398">
      <c r="A398" s="3" t="n">
        <v>397</v>
      </c>
      <c r="B398" s="3" t="inlineStr">
        <is>
          <t>Cage the Elephant</t>
        </is>
      </c>
      <c r="C398" s="3" t="inlineStr"/>
      <c r="D398" s="3" t="inlineStr">
        <is>
          <t>Doctor Doctor Doctor Help Me Help Me Help Me</t>
        </is>
      </c>
      <c r="E398" s="3" t="inlineStr"/>
      <c r="F398" s="3" t="inlineStr"/>
      <c r="G398" s="3" t="inlineStr">
        <is>
          <t>YES</t>
        </is>
      </c>
      <c r="H398" s="3" t="inlineStr">
        <is>
          <t>0cLyKw98qHnMJYCL40b3yj</t>
        </is>
      </c>
      <c r="I398" s="3" t="inlineStr"/>
      <c r="J398" s="9" t="n"/>
      <c r="K398" s="9" t="n"/>
      <c r="L398" s="10" t="n"/>
    </row>
    <row r="399">
      <c r="A399" s="4" t="n">
        <v>398</v>
      </c>
      <c r="B399" s="4" t="inlineStr">
        <is>
          <t>Cage the Elephant</t>
        </is>
      </c>
      <c r="C399" s="4" t="inlineStr"/>
      <c r="D399" s="4" t="inlineStr">
        <is>
          <t>Flow</t>
        </is>
      </c>
      <c r="E399" s="4" t="inlineStr"/>
      <c r="F399" s="4" t="inlineStr"/>
      <c r="G399" s="4" t="inlineStr">
        <is>
          <t>NO</t>
        </is>
      </c>
      <c r="H399" s="4" t="inlineStr"/>
      <c r="I399" s="4" t="inlineStr"/>
      <c r="J399" s="9" t="n"/>
      <c r="K399" s="9" t="n"/>
      <c r="L399" s="10" t="n"/>
    </row>
    <row r="400">
      <c r="A400" s="3" t="n">
        <v>399</v>
      </c>
      <c r="B400" s="3" t="inlineStr">
        <is>
          <t>Cage the Elephant</t>
        </is>
      </c>
      <c r="C400" s="3" t="inlineStr"/>
      <c r="D400" s="3" t="inlineStr">
        <is>
          <t>In One Ear</t>
        </is>
      </c>
      <c r="E400" s="3" t="inlineStr"/>
      <c r="F400" s="3" t="inlineStr"/>
      <c r="G400" s="3" t="inlineStr">
        <is>
          <t>YES</t>
        </is>
      </c>
      <c r="H400" s="3" t="inlineStr">
        <is>
          <t>2VRJIIzbhhOGaxAhwCMfZX</t>
        </is>
      </c>
      <c r="I400" s="3" t="inlineStr"/>
      <c r="J400" s="9" t="n"/>
      <c r="K400" s="9" t="n"/>
      <c r="L400" s="10" t="n"/>
    </row>
    <row r="401">
      <c r="A401" s="3" t="n">
        <v>400</v>
      </c>
      <c r="B401" s="3" t="inlineStr">
        <is>
          <t>Cage the Elephant</t>
        </is>
      </c>
      <c r="C401" s="3" t="inlineStr"/>
      <c r="D401" s="3" t="inlineStr">
        <is>
          <t>Mess Around</t>
        </is>
      </c>
      <c r="E401" s="3" t="inlineStr"/>
      <c r="F401" s="3" t="inlineStr"/>
      <c r="G401" s="3" t="inlineStr">
        <is>
          <t>YES</t>
        </is>
      </c>
      <c r="H401" s="3" t="inlineStr">
        <is>
          <t>0X0Lz7LwpiIWcdGqVWaxXD</t>
        </is>
      </c>
      <c r="I401" s="3" t="inlineStr"/>
      <c r="J401" s="9" t="n"/>
      <c r="K401" s="9" t="n"/>
      <c r="L401" s="10" t="n"/>
    </row>
    <row r="402">
      <c r="A402" s="3" t="n">
        <v>401</v>
      </c>
      <c r="B402" s="3" t="inlineStr">
        <is>
          <t>Cage the Elephant</t>
        </is>
      </c>
      <c r="C402" s="3" t="inlineStr"/>
      <c r="D402" s="3" t="inlineStr">
        <is>
          <t>Rainbow</t>
        </is>
      </c>
      <c r="E402" s="3" t="inlineStr"/>
      <c r="F402" s="3" t="inlineStr"/>
      <c r="G402" s="3" t="inlineStr">
        <is>
          <t>YES</t>
        </is>
      </c>
      <c r="H402" s="3" t="inlineStr">
        <is>
          <t>6buQeGlk47QiPVoPObaZ7x</t>
        </is>
      </c>
      <c r="I402" s="3" t="inlineStr"/>
      <c r="J402" s="9" t="n"/>
      <c r="K402" s="9" t="n"/>
      <c r="L402" s="10" t="n"/>
    </row>
    <row r="403">
      <c r="A403" s="3" t="n">
        <v>402</v>
      </c>
      <c r="B403" s="3" t="inlineStr">
        <is>
          <t>Cage the Elephant</t>
        </is>
      </c>
      <c r="C403" s="3" t="inlineStr"/>
      <c r="D403" s="3" t="inlineStr">
        <is>
          <t>Ready to Let Go</t>
        </is>
      </c>
      <c r="E403" s="3" t="inlineStr"/>
      <c r="F403" s="3" t="inlineStr"/>
      <c r="G403" s="3" t="inlineStr">
        <is>
          <t>YES</t>
        </is>
      </c>
      <c r="H403" s="3" t="inlineStr">
        <is>
          <t>4UyAtnwhaKv7EG1BdkBYRI</t>
        </is>
      </c>
      <c r="I403" s="3" t="inlineStr"/>
      <c r="J403" s="9" t="n"/>
      <c r="K403" s="9" t="n"/>
      <c r="L403" s="10" t="n"/>
    </row>
    <row r="404">
      <c r="A404" s="3" t="n">
        <v>403</v>
      </c>
      <c r="B404" s="3" t="inlineStr">
        <is>
          <t>Cage the Elephant</t>
        </is>
      </c>
      <c r="C404" s="3" t="inlineStr"/>
      <c r="D404" s="3" t="inlineStr">
        <is>
          <t>Right Before My Eyes</t>
        </is>
      </c>
      <c r="E404" s="3" t="inlineStr"/>
      <c r="F404" s="3" t="inlineStr"/>
      <c r="G404" s="3" t="inlineStr">
        <is>
          <t>YES</t>
        </is>
      </c>
      <c r="H404" s="3" t="inlineStr">
        <is>
          <t>6Wabs9YBMlRsQf5s37zPya</t>
        </is>
      </c>
      <c r="I404" s="3" t="inlineStr"/>
      <c r="J404" s="9" t="n"/>
      <c r="K404" s="9" t="n"/>
      <c r="L404" s="10" t="n"/>
    </row>
    <row r="405">
      <c r="A405" s="3" t="n">
        <v>404</v>
      </c>
      <c r="B405" s="3" t="inlineStr">
        <is>
          <t>Cage the Elephant</t>
        </is>
      </c>
      <c r="C405" s="3" t="inlineStr"/>
      <c r="D405" s="3" t="inlineStr">
        <is>
          <t>Sabertooth Tiger</t>
        </is>
      </c>
      <c r="E405" s="3" t="inlineStr"/>
      <c r="F405" s="3" t="inlineStr"/>
      <c r="G405" s="3" t="inlineStr">
        <is>
          <t>YES</t>
        </is>
      </c>
      <c r="H405" s="3" t="inlineStr">
        <is>
          <t>4jEWz9M7NjBeZ3x0L1J89N</t>
        </is>
      </c>
      <c r="I405" s="3" t="inlineStr"/>
      <c r="J405" s="9" t="n"/>
      <c r="K405" s="9" t="n"/>
      <c r="L405" s="10" t="n"/>
    </row>
    <row r="406">
      <c r="A406" s="3" t="n">
        <v>405</v>
      </c>
      <c r="B406" s="3" t="inlineStr">
        <is>
          <t>Cage the Elephant</t>
        </is>
      </c>
      <c r="C406" s="3" t="inlineStr"/>
      <c r="D406" s="3" t="inlineStr">
        <is>
          <t>Shake Me Down</t>
        </is>
      </c>
      <c r="E406" s="3" t="inlineStr"/>
      <c r="F406" s="3" t="inlineStr"/>
      <c r="G406" s="3" t="inlineStr">
        <is>
          <t>YES</t>
        </is>
      </c>
      <c r="H406" s="3" t="inlineStr">
        <is>
          <t>1Hb1IJ9bBCa6wo3fRtexnJ</t>
        </is>
      </c>
      <c r="I406" s="3" t="inlineStr"/>
      <c r="J406" s="9" t="n"/>
      <c r="K406" s="9" t="n"/>
      <c r="L406" s="10" t="n"/>
    </row>
    <row r="407">
      <c r="A407" s="3" t="n">
        <v>406</v>
      </c>
      <c r="B407" s="3" t="inlineStr">
        <is>
          <t>Cage the Elephant</t>
        </is>
      </c>
      <c r="C407" s="3" t="inlineStr"/>
      <c r="D407" s="3" t="inlineStr">
        <is>
          <t>Trouble</t>
        </is>
      </c>
      <c r="E407" s="3" t="inlineStr"/>
      <c r="F407" s="3" t="inlineStr"/>
      <c r="G407" s="3" t="inlineStr">
        <is>
          <t>YES</t>
        </is>
      </c>
      <c r="H407" s="3" t="inlineStr">
        <is>
          <t>5n0CTysih20NYdT2S0Wpe8</t>
        </is>
      </c>
      <c r="I407" s="3" t="inlineStr"/>
      <c r="J407" s="9" t="n"/>
      <c r="K407" s="9" t="n"/>
      <c r="L407" s="10" t="n"/>
    </row>
    <row r="408">
      <c r="A408" s="4" t="n">
        <v>407</v>
      </c>
      <c r="B408" s="4" t="inlineStr">
        <is>
          <t>Calm music</t>
        </is>
      </c>
      <c r="C408" s="4" t="inlineStr"/>
      <c r="D408" s="4" t="inlineStr">
        <is>
          <t>Fall Forest Rivers</t>
        </is>
      </c>
      <c r="E408" s="4" t="inlineStr"/>
      <c r="F408" s="4" t="inlineStr"/>
      <c r="G408" s="4" t="inlineStr">
        <is>
          <t>NO</t>
        </is>
      </c>
      <c r="H408" s="4" t="inlineStr"/>
      <c r="I408" s="4" t="inlineStr"/>
      <c r="J408" s="9" t="n"/>
      <c r="K408" s="9" t="n"/>
      <c r="L408" s="10" t="n"/>
    </row>
    <row r="409">
      <c r="A409" s="4" t="n">
        <v>408</v>
      </c>
      <c r="B409" s="4" t="inlineStr">
        <is>
          <t>Calvin Harris</t>
        </is>
      </c>
      <c r="C409" s="4" t="inlineStr"/>
      <c r="D409" s="4" t="inlineStr">
        <is>
          <t>Feel So Close</t>
        </is>
      </c>
      <c r="E409" s="4" t="inlineStr"/>
      <c r="F409" s="4" t="inlineStr"/>
      <c r="G409" s="4" t="inlineStr">
        <is>
          <t>NO</t>
        </is>
      </c>
      <c r="H409" s="4" t="inlineStr"/>
      <c r="I409" s="4" t="inlineStr"/>
      <c r="J409" s="9" t="n"/>
      <c r="K409" s="9" t="n"/>
      <c r="L409" s="10" t="n"/>
    </row>
    <row r="410">
      <c r="A410" s="2" t="n">
        <v>409</v>
      </c>
      <c r="B410" s="2" t="inlineStr">
        <is>
          <t>Calvin Harris</t>
        </is>
      </c>
      <c r="C410" s="2" t="inlineStr">
        <is>
          <t>Calvin Harris</t>
        </is>
      </c>
      <c r="D410" s="2" t="inlineStr">
        <is>
          <t>Feels (feat. Pharrell Williams, Katy Perry &amp; Big Sean)</t>
        </is>
      </c>
      <c r="E410" s="2" t="inlineStr">
        <is>
          <t>Feels</t>
        </is>
      </c>
      <c r="F410" s="2" t="inlineStr">
        <is>
          <t>YES</t>
        </is>
      </c>
      <c r="G410" s="2" t="inlineStr">
        <is>
          <t>YES</t>
        </is>
      </c>
      <c r="H410" s="2" t="inlineStr">
        <is>
          <t>5bcTCxgc7xVfSaMV3RuVke</t>
        </is>
      </c>
      <c r="I410" s="2" t="inlineStr">
        <is>
          <t>edm, pop</t>
        </is>
      </c>
      <c r="J410" s="9" t="n"/>
      <c r="K410" s="9" t="n"/>
      <c r="L410" s="10" t="n"/>
    </row>
    <row r="411">
      <c r="A411" s="3" t="n">
        <v>410</v>
      </c>
      <c r="B411" s="3" t="inlineStr">
        <is>
          <t>Calvin Harris</t>
        </is>
      </c>
      <c r="C411" s="3" t="inlineStr"/>
      <c r="D411" s="3" t="inlineStr">
        <is>
          <t>New Money (with 21 Savage)</t>
        </is>
      </c>
      <c r="E411" s="3" t="inlineStr"/>
      <c r="F411" s="3" t="inlineStr"/>
      <c r="G411" s="3" t="inlineStr">
        <is>
          <t>YES</t>
        </is>
      </c>
      <c r="H411" s="3" t="inlineStr">
        <is>
          <t>5ycvEFxPeQqqkdOUgWhrJl</t>
        </is>
      </c>
      <c r="I411" s="3" t="inlineStr">
        <is>
          <t>edm</t>
        </is>
      </c>
      <c r="J411" s="9" t="n"/>
      <c r="K411" s="9" t="n"/>
      <c r="L411" s="10" t="n"/>
    </row>
    <row r="412">
      <c r="A412" s="2" t="n">
        <v>411</v>
      </c>
      <c r="B412" s="2" t="inlineStr">
        <is>
          <t>Calvin Harris</t>
        </is>
      </c>
      <c r="C412" s="2" t="inlineStr">
        <is>
          <t>Calvin Harris</t>
        </is>
      </c>
      <c r="D412" s="2" t="inlineStr">
        <is>
          <t>Slide (feat. Frank Ocean &amp; Migos)</t>
        </is>
      </c>
      <c r="E412" s="2" t="inlineStr">
        <is>
          <t>Slide</t>
        </is>
      </c>
      <c r="F412" s="2" t="inlineStr">
        <is>
          <t>YES</t>
        </is>
      </c>
      <c r="G412" s="2" t="inlineStr">
        <is>
          <t>YES</t>
        </is>
      </c>
      <c r="H412" s="2" t="inlineStr">
        <is>
          <t>7tr2za8SQg2CI8EDgrdtNl</t>
        </is>
      </c>
      <c r="I412" s="2" t="inlineStr"/>
      <c r="J412" s="9" t="n"/>
      <c r="K412" s="9" t="n"/>
      <c r="L412" s="10" t="n"/>
    </row>
    <row r="413">
      <c r="A413" s="3" t="n">
        <v>412</v>
      </c>
      <c r="B413" s="3" t="inlineStr">
        <is>
          <t>Calvin Harris</t>
        </is>
      </c>
      <c r="C413" s="3" t="inlineStr"/>
      <c r="D413" s="3" t="inlineStr">
        <is>
          <t>Summer</t>
        </is>
      </c>
      <c r="E413" s="3" t="inlineStr"/>
      <c r="F413" s="3" t="inlineStr"/>
      <c r="G413" s="3" t="inlineStr">
        <is>
          <t>YES</t>
        </is>
      </c>
      <c r="H413" s="3" t="inlineStr">
        <is>
          <t>6YUTL4dYpB9xZO5qExPf05</t>
        </is>
      </c>
      <c r="I413" s="3" t="inlineStr"/>
      <c r="J413" s="9" t="n"/>
      <c r="K413" s="9" t="n"/>
      <c r="L413" s="10" t="n"/>
    </row>
    <row r="414">
      <c r="A414" s="2" t="n">
        <v>413</v>
      </c>
      <c r="B414" s="2" t="inlineStr">
        <is>
          <t>Calvin Harris</t>
        </is>
      </c>
      <c r="C414" s="2" t="inlineStr">
        <is>
          <t>Calvin Harris</t>
        </is>
      </c>
      <c r="D414" s="2" t="inlineStr">
        <is>
          <t>Sweet Nothing (feat. Florence Welch)</t>
        </is>
      </c>
      <c r="E414" s="2" t="inlineStr">
        <is>
          <t>Sweet Nothing</t>
        </is>
      </c>
      <c r="F414" s="2" t="inlineStr">
        <is>
          <t>YES</t>
        </is>
      </c>
      <c r="G414" s="2" t="inlineStr">
        <is>
          <t>YES</t>
        </is>
      </c>
      <c r="H414" s="2" t="inlineStr">
        <is>
          <t>24LS4lQShWyixJ0ZrJXfJ5</t>
        </is>
      </c>
      <c r="I414" s="2" t="inlineStr">
        <is>
          <t>edm</t>
        </is>
      </c>
      <c r="J414" s="9" t="n"/>
      <c r="K414" s="9" t="n"/>
      <c r="L414" s="10" t="n"/>
    </row>
    <row r="415">
      <c r="A415" s="2" t="n">
        <v>414</v>
      </c>
      <c r="B415" s="2" t="inlineStr">
        <is>
          <t>Calvin Harris &amp; 21 Savage</t>
        </is>
      </c>
      <c r="C415" s="2" t="inlineStr">
        <is>
          <t>Calvin Harris</t>
        </is>
      </c>
      <c r="D415" s="2" t="inlineStr">
        <is>
          <t>New Money</t>
        </is>
      </c>
      <c r="E415" s="2" t="inlineStr">
        <is>
          <t>New Money</t>
        </is>
      </c>
      <c r="F415" s="2" t="inlineStr">
        <is>
          <t>YES</t>
        </is>
      </c>
      <c r="G415" s="2" t="inlineStr">
        <is>
          <t>NO</t>
        </is>
      </c>
      <c r="H415" s="2" t="inlineStr"/>
      <c r="I415" s="2" t="inlineStr"/>
      <c r="J415" s="9" t="n"/>
      <c r="K415" s="9" t="n"/>
      <c r="L415" s="10" t="n"/>
    </row>
    <row r="416">
      <c r="A416" s="2" t="n">
        <v>415</v>
      </c>
      <c r="B416" s="2" t="inlineStr">
        <is>
          <t>Calvin Harris &amp; Ellie Goulding</t>
        </is>
      </c>
      <c r="C416" s="2" t="inlineStr">
        <is>
          <t>Calvin Harris</t>
        </is>
      </c>
      <c r="D416" s="2" t="inlineStr">
        <is>
          <t>Free</t>
        </is>
      </c>
      <c r="E416" s="2" t="inlineStr">
        <is>
          <t>Free</t>
        </is>
      </c>
      <c r="F416" s="2" t="inlineStr">
        <is>
          <t>YES</t>
        </is>
      </c>
      <c r="G416" s="2" t="inlineStr">
        <is>
          <t>NO</t>
        </is>
      </c>
      <c r="H416" s="2" t="inlineStr"/>
      <c r="I416" s="2" t="inlineStr"/>
      <c r="J416" s="9" t="n"/>
      <c r="K416" s="9" t="n"/>
      <c r="L416" s="10" t="n"/>
    </row>
    <row r="417">
      <c r="A417" s="3" t="n">
        <v>416</v>
      </c>
      <c r="B417" s="3" t="inlineStr">
        <is>
          <t>Cam'ron</t>
        </is>
      </c>
      <c r="C417" s="3" t="inlineStr"/>
      <c r="D417" s="3" t="inlineStr">
        <is>
          <t>Hey Ma</t>
        </is>
      </c>
      <c r="E417" s="3" t="inlineStr"/>
      <c r="F417" s="3" t="inlineStr"/>
      <c r="G417" s="3" t="inlineStr">
        <is>
          <t>YES</t>
        </is>
      </c>
      <c r="H417" s="3" t="inlineStr">
        <is>
          <t>2fE1hcjUxlLxXrZusTEJlq</t>
        </is>
      </c>
      <c r="I417" s="3" t="inlineStr">
        <is>
          <t>east coast hip hop</t>
        </is>
      </c>
      <c r="J417" s="9" t="n"/>
      <c r="K417" s="9" t="n"/>
      <c r="L417" s="10" t="n"/>
    </row>
    <row r="418">
      <c r="A418" s="2" t="n">
        <v>417</v>
      </c>
      <c r="B418" s="2" t="inlineStr">
        <is>
          <t>Cam'ron</t>
        </is>
      </c>
      <c r="C418" s="2" t="inlineStr">
        <is>
          <t>Cam'ron</t>
        </is>
      </c>
      <c r="D418" s="2" t="inlineStr">
        <is>
          <t>Hey Ma (Feat. Juelz Santana, Freekey Zekey &amp; Toya)</t>
        </is>
      </c>
      <c r="E418" s="2" t="inlineStr">
        <is>
          <t>Hey Ma</t>
        </is>
      </c>
      <c r="F418" s="2" t="inlineStr">
        <is>
          <t>YES</t>
        </is>
      </c>
      <c r="G418" s="2" t="inlineStr">
        <is>
          <t>YES</t>
        </is>
      </c>
      <c r="H418" s="2" t="inlineStr">
        <is>
          <t>2fE1hcjUxlLxXrZusTEJlq</t>
        </is>
      </c>
      <c r="I418" s="2" t="inlineStr">
        <is>
          <t>east coast hip hop</t>
        </is>
      </c>
      <c r="J418" s="9" t="n"/>
      <c r="K418" s="9" t="n"/>
      <c r="L418" s="10" t="n"/>
    </row>
    <row r="419">
      <c r="A419" s="2" t="n">
        <v>418</v>
      </c>
      <c r="B419" s="2" t="inlineStr">
        <is>
          <t>Cardi B</t>
        </is>
      </c>
      <c r="C419" s="2" t="inlineStr">
        <is>
          <t>Cardi B</t>
        </is>
      </c>
      <c r="D419" s="2" t="inlineStr">
        <is>
          <t>WAP (feat. Megan Thee Stallion)</t>
        </is>
      </c>
      <c r="E419" s="2" t="inlineStr">
        <is>
          <t>WAP</t>
        </is>
      </c>
      <c r="F419" s="2" t="inlineStr">
        <is>
          <t>YES</t>
        </is>
      </c>
      <c r="G419" s="2" t="inlineStr">
        <is>
          <t>YES</t>
        </is>
      </c>
      <c r="H419" s="2" t="inlineStr">
        <is>
          <t>4Oun2ylbjFKMPTiaSbbCih</t>
        </is>
      </c>
      <c r="I419" s="2" t="inlineStr"/>
      <c r="J419" s="9" t="n"/>
      <c r="K419" s="9" t="n"/>
      <c r="L419" s="10" t="n"/>
    </row>
    <row r="420">
      <c r="A420" s="3" t="n">
        <v>419</v>
      </c>
      <c r="B420" s="3" t="inlineStr">
        <is>
          <t>Caroline Polachek</t>
        </is>
      </c>
      <c r="C420" s="3" t="inlineStr"/>
      <c r="D420" s="3" t="inlineStr">
        <is>
          <t>Bunny Is a Rider</t>
        </is>
      </c>
      <c r="E420" s="3" t="inlineStr"/>
      <c r="F420" s="3" t="inlineStr"/>
      <c r="G420" s="3" t="inlineStr">
        <is>
          <t>YES</t>
        </is>
      </c>
      <c r="H420" s="3" t="inlineStr">
        <is>
          <t>40tRJ8bMkIkXh8vhHKQsoX</t>
        </is>
      </c>
      <c r="I420" s="3" t="inlineStr">
        <is>
          <t>art pop</t>
        </is>
      </c>
      <c r="J420" s="9" t="n"/>
      <c r="K420" s="9" t="n"/>
      <c r="L420" s="10" t="n"/>
    </row>
    <row r="421">
      <c r="A421" s="3" t="n">
        <v>420</v>
      </c>
      <c r="B421" s="3" t="inlineStr">
        <is>
          <t>Carrie Underwood</t>
        </is>
      </c>
      <c r="C421" s="3" t="inlineStr"/>
      <c r="D421" s="3" t="inlineStr">
        <is>
          <t>Before He Cheats</t>
        </is>
      </c>
      <c r="E421" s="3" t="inlineStr"/>
      <c r="F421" s="3" t="inlineStr"/>
      <c r="G421" s="3" t="inlineStr">
        <is>
          <t>YES</t>
        </is>
      </c>
      <c r="H421" s="3" t="inlineStr">
        <is>
          <t>0ZUo4YjG4saFnEJhdWp9Bt</t>
        </is>
      </c>
      <c r="I421" s="3" t="inlineStr">
        <is>
          <t>country</t>
        </is>
      </c>
      <c r="J421" s="9" t="n"/>
      <c r="K421" s="9" t="n"/>
      <c r="L421" s="10" t="n"/>
    </row>
    <row r="422">
      <c r="A422" s="4" t="n">
        <v>421</v>
      </c>
      <c r="B422" s="4" t="inlineStr">
        <is>
          <t>Cascada</t>
        </is>
      </c>
      <c r="C422" s="4" t="inlineStr"/>
      <c r="D422" s="4" t="inlineStr">
        <is>
          <t>Evacuate the Dancefloor</t>
        </is>
      </c>
      <c r="E422" s="4" t="inlineStr"/>
      <c r="F422" s="4" t="inlineStr"/>
      <c r="G422" s="4" t="inlineStr">
        <is>
          <t>NO</t>
        </is>
      </c>
      <c r="H422" s="4" t="inlineStr"/>
      <c r="I422" s="4" t="inlineStr"/>
      <c r="J422" s="9" t="n"/>
      <c r="K422" s="9" t="n"/>
      <c r="L422" s="10" t="n"/>
    </row>
    <row r="423">
      <c r="A423" s="3" t="n">
        <v>422</v>
      </c>
      <c r="B423" s="3" t="inlineStr">
        <is>
          <t>Cascada</t>
        </is>
      </c>
      <c r="C423" s="3" t="inlineStr"/>
      <c r="D423" s="3" t="inlineStr">
        <is>
          <t>Everytime We Touch</t>
        </is>
      </c>
      <c r="E423" s="3" t="inlineStr"/>
      <c r="F423" s="3" t="inlineStr"/>
      <c r="G423" s="3" t="inlineStr">
        <is>
          <t>YES</t>
        </is>
      </c>
      <c r="H423" s="3" t="inlineStr">
        <is>
          <t>5YJtMNWKe55yr49cyJgxva</t>
        </is>
      </c>
      <c r="I423" s="3" t="inlineStr">
        <is>
          <t>europop, eurodance</t>
        </is>
      </c>
      <c r="J423" s="9" t="n"/>
      <c r="K423" s="9" t="n"/>
      <c r="L423" s="10" t="n"/>
    </row>
    <row r="424">
      <c r="A424" s="3" t="n">
        <v>423</v>
      </c>
      <c r="B424" s="3" t="inlineStr">
        <is>
          <t>Cassadee Pope</t>
        </is>
      </c>
      <c r="C424" s="3" t="inlineStr"/>
      <c r="D424" s="3" t="inlineStr">
        <is>
          <t>Wasting All These Tears</t>
        </is>
      </c>
      <c r="E424" s="3" t="inlineStr"/>
      <c r="F424" s="3" t="inlineStr"/>
      <c r="G424" s="3" t="inlineStr">
        <is>
          <t>YES</t>
        </is>
      </c>
      <c r="H424" s="3" t="inlineStr">
        <is>
          <t>25zXRQGuwYZdIp88fVZOPC</t>
        </is>
      </c>
      <c r="I424" s="3" t="inlineStr"/>
      <c r="J424" s="9" t="n"/>
      <c r="K424" s="9" t="n"/>
      <c r="L424" s="10" t="n"/>
    </row>
    <row r="425">
      <c r="A425" s="3" t="n">
        <v>424</v>
      </c>
      <c r="B425" s="3" t="inlineStr">
        <is>
          <t>Cavetown</t>
        </is>
      </c>
      <c r="C425" s="3" t="inlineStr"/>
      <c r="D425" s="3" t="inlineStr">
        <is>
          <t>Devil Town</t>
        </is>
      </c>
      <c r="E425" s="3" t="inlineStr"/>
      <c r="F425" s="3" t="inlineStr"/>
      <c r="G425" s="3" t="inlineStr">
        <is>
          <t>YES</t>
        </is>
      </c>
      <c r="H425" s="3" t="inlineStr">
        <is>
          <t>0vf2eBw2inhl8y61cYQMv2</t>
        </is>
      </c>
      <c r="I425" s="3" t="inlineStr">
        <is>
          <t>bedroom pop</t>
        </is>
      </c>
      <c r="J425" s="9" t="n"/>
      <c r="K425" s="9" t="n"/>
      <c r="L425" s="10" t="n"/>
    </row>
    <row r="426">
      <c r="A426" s="3" t="n">
        <v>425</v>
      </c>
      <c r="B426" s="3" t="inlineStr">
        <is>
          <t>Cavetown</t>
        </is>
      </c>
      <c r="C426" s="3" t="inlineStr"/>
      <c r="D426" s="3" t="inlineStr">
        <is>
          <t>it's u</t>
        </is>
      </c>
      <c r="E426" s="3" t="inlineStr"/>
      <c r="F426" s="3" t="inlineStr"/>
      <c r="G426" s="3" t="inlineStr">
        <is>
          <t>YES</t>
        </is>
      </c>
      <c r="H426" s="3" t="inlineStr">
        <is>
          <t>6GrH3wl9FqtpNazArMvsP0</t>
        </is>
      </c>
      <c r="I426" s="3" t="inlineStr"/>
      <c r="J426" s="9" t="n"/>
      <c r="K426" s="9" t="n"/>
      <c r="L426" s="10" t="n"/>
    </row>
    <row r="427">
      <c r="A427" s="3" t="n">
        <v>426</v>
      </c>
      <c r="B427" s="3" t="inlineStr">
        <is>
          <t>Central Cee</t>
        </is>
      </c>
      <c r="C427" s="3" t="inlineStr"/>
      <c r="D427" s="3" t="inlineStr">
        <is>
          <t>Terminal 5</t>
        </is>
      </c>
      <c r="E427" s="3" t="inlineStr"/>
      <c r="F427" s="3" t="inlineStr"/>
      <c r="G427" s="3" t="inlineStr">
        <is>
          <t>YES</t>
        </is>
      </c>
      <c r="H427" s="3" t="inlineStr">
        <is>
          <t>1BgHYStoatXtz1g8KQyc9o</t>
        </is>
      </c>
      <c r="I427" s="3" t="inlineStr">
        <is>
          <t>uk drill, drill, uk grime</t>
        </is>
      </c>
      <c r="J427" s="9" t="n"/>
      <c r="K427" s="9" t="n"/>
      <c r="L427" s="10" t="n"/>
    </row>
    <row r="428">
      <c r="A428" s="3" t="n">
        <v>427</v>
      </c>
      <c r="B428" s="3" t="inlineStr">
        <is>
          <t>Chance the Rapper</t>
        </is>
      </c>
      <c r="C428" s="3" t="inlineStr"/>
      <c r="D428" s="3" t="inlineStr">
        <is>
          <t>Buried Alive</t>
        </is>
      </c>
      <c r="E428" s="3" t="inlineStr"/>
      <c r="F428" s="3" t="inlineStr"/>
      <c r="G428" s="3" t="inlineStr">
        <is>
          <t>YES</t>
        </is>
      </c>
      <c r="H428" s="3" t="inlineStr">
        <is>
          <t>17hgE2h9PhLC6RJuFm2BEQ</t>
        </is>
      </c>
      <c r="I428" s="3" t="inlineStr"/>
      <c r="J428" s="9" t="n"/>
      <c r="K428" s="9" t="n"/>
      <c r="L428" s="10" t="n"/>
    </row>
    <row r="429">
      <c r="A429" s="3" t="n">
        <v>428</v>
      </c>
      <c r="B429" s="3" t="inlineStr">
        <is>
          <t>Chance the Rapper</t>
        </is>
      </c>
      <c r="C429" s="3" t="inlineStr"/>
      <c r="D429" s="3" t="inlineStr">
        <is>
          <t>Juice</t>
        </is>
      </c>
      <c r="E429" s="3" t="inlineStr"/>
      <c r="F429" s="3" t="inlineStr"/>
      <c r="G429" s="3" t="inlineStr">
        <is>
          <t>YES</t>
        </is>
      </c>
      <c r="H429" s="3" t="inlineStr">
        <is>
          <t>4J2s7nWDdA7i92sojYX8RJ</t>
        </is>
      </c>
      <c r="I429" s="3" t="inlineStr"/>
      <c r="J429" s="9" t="n"/>
      <c r="K429" s="9" t="n"/>
      <c r="L429" s="10" t="n"/>
    </row>
    <row r="430">
      <c r="A430" s="3" t="n">
        <v>429</v>
      </c>
      <c r="B430" s="3" t="inlineStr">
        <is>
          <t>Channel Tres</t>
        </is>
      </c>
      <c r="C430" s="3" t="inlineStr"/>
      <c r="D430" s="3" t="inlineStr">
        <is>
          <t>Controller</t>
        </is>
      </c>
      <c r="E430" s="3" t="inlineStr"/>
      <c r="F430" s="3" t="inlineStr"/>
      <c r="G430" s="3" t="inlineStr">
        <is>
          <t>YES</t>
        </is>
      </c>
      <c r="H430" s="3" t="inlineStr">
        <is>
          <t>2FaiD0A1MKQvG4Gyq2LTiv</t>
        </is>
      </c>
      <c r="I430" s="3" t="inlineStr"/>
      <c r="J430" s="9" t="n"/>
      <c r="K430" s="9" t="n"/>
      <c r="L430" s="10" t="n"/>
    </row>
    <row r="431">
      <c r="A431" s="3" t="n">
        <v>430</v>
      </c>
      <c r="B431" s="3" t="inlineStr">
        <is>
          <t>Channel Tres</t>
        </is>
      </c>
      <c r="C431" s="3" t="inlineStr"/>
      <c r="D431" s="3" t="inlineStr">
        <is>
          <t>Topdown</t>
        </is>
      </c>
      <c r="E431" s="3" t="inlineStr"/>
      <c r="F431" s="3" t="inlineStr"/>
      <c r="G431" s="3" t="inlineStr">
        <is>
          <t>YES</t>
        </is>
      </c>
      <c r="H431" s="3" t="inlineStr">
        <is>
          <t>17MK2u7iHFpNb3tPuJnUdw</t>
        </is>
      </c>
      <c r="I431" s="3" t="inlineStr">
        <is>
          <t>hip house</t>
        </is>
      </c>
      <c r="J431" s="9" t="n"/>
      <c r="K431" s="9" t="n"/>
      <c r="L431" s="10" t="n"/>
    </row>
    <row r="432">
      <c r="A432" s="3" t="n">
        <v>431</v>
      </c>
      <c r="B432" s="3" t="inlineStr">
        <is>
          <t>Chappell Roan</t>
        </is>
      </c>
      <c r="C432" s="3" t="inlineStr"/>
      <c r="D432" s="3" t="inlineStr">
        <is>
          <t>Casual</t>
        </is>
      </c>
      <c r="E432" s="3" t="inlineStr"/>
      <c r="F432" s="3" t="inlineStr"/>
      <c r="G432" s="3" t="inlineStr">
        <is>
          <t>YES</t>
        </is>
      </c>
      <c r="H432" s="3" t="inlineStr">
        <is>
          <t>3WSOUb3U7tqURbBSgZTrZX</t>
        </is>
      </c>
      <c r="I432" s="3" t="inlineStr"/>
      <c r="J432" s="9" t="n"/>
      <c r="K432" s="9" t="n"/>
      <c r="L432" s="10" t="n"/>
    </row>
    <row r="433">
      <c r="A433" s="3" t="n">
        <v>432</v>
      </c>
      <c r="B433" s="3" t="inlineStr">
        <is>
          <t>Chappell Roan</t>
        </is>
      </c>
      <c r="C433" s="3" t="inlineStr"/>
      <c r="D433" s="3" t="inlineStr">
        <is>
          <t>Femininomenon</t>
        </is>
      </c>
      <c r="E433" s="3" t="inlineStr"/>
      <c r="F433" s="3" t="inlineStr"/>
      <c r="G433" s="3" t="inlineStr">
        <is>
          <t>YES</t>
        </is>
      </c>
      <c r="H433" s="3" t="inlineStr">
        <is>
          <t>53IRnAWx13PYmoVYtemUBS</t>
        </is>
      </c>
      <c r="I433" s="3" t="inlineStr"/>
      <c r="J433" s="9" t="n"/>
      <c r="K433" s="9" t="n"/>
      <c r="L433" s="10" t="n"/>
    </row>
    <row r="434">
      <c r="A434" s="3" t="n">
        <v>433</v>
      </c>
      <c r="B434" s="3" t="inlineStr">
        <is>
          <t>Chappell Roan</t>
        </is>
      </c>
      <c r="C434" s="3" t="inlineStr"/>
      <c r="D434" s="3" t="inlineStr">
        <is>
          <t>Good Luck, Babe!</t>
        </is>
      </c>
      <c r="E434" s="3" t="inlineStr"/>
      <c r="F434" s="3" t="inlineStr"/>
      <c r="G434" s="3" t="inlineStr">
        <is>
          <t>YES</t>
        </is>
      </c>
      <c r="H434" s="3" t="inlineStr">
        <is>
          <t>0WbMK4wrZ1wFSty9F7FCgu</t>
        </is>
      </c>
      <c r="I434" s="3" t="inlineStr"/>
      <c r="J434" s="9" t="n"/>
      <c r="K434" s="9" t="n"/>
      <c r="L434" s="10" t="n"/>
    </row>
    <row r="435">
      <c r="A435" s="3" t="n">
        <v>434</v>
      </c>
      <c r="B435" s="3" t="inlineStr">
        <is>
          <t>Chappell Roan</t>
        </is>
      </c>
      <c r="C435" s="3" t="inlineStr"/>
      <c r="D435" s="3" t="inlineStr">
        <is>
          <t>HOT TO GO!</t>
        </is>
      </c>
      <c r="E435" s="3" t="inlineStr"/>
      <c r="F435" s="3" t="inlineStr"/>
      <c r="G435" s="3" t="inlineStr">
        <is>
          <t>YES</t>
        </is>
      </c>
      <c r="H435" s="3" t="inlineStr">
        <is>
          <t>4xdBrk0nFZaP54vvZj0yx7</t>
        </is>
      </c>
      <c r="I435" s="3" t="inlineStr"/>
      <c r="J435" s="9" t="n"/>
      <c r="K435" s="9" t="n"/>
      <c r="L435" s="10" t="n"/>
    </row>
    <row r="436">
      <c r="A436" s="3" t="n">
        <v>435</v>
      </c>
      <c r="B436" s="3" t="inlineStr">
        <is>
          <t>Chappell Roan</t>
        </is>
      </c>
      <c r="C436" s="3" t="inlineStr"/>
      <c r="D436" s="3" t="inlineStr">
        <is>
          <t>Pink Pony Club</t>
        </is>
      </c>
      <c r="E436" s="3" t="inlineStr"/>
      <c r="F436" s="3" t="inlineStr"/>
      <c r="G436" s="3" t="inlineStr">
        <is>
          <t>YES</t>
        </is>
      </c>
      <c r="H436" s="3" t="inlineStr">
        <is>
          <t>1k2pQc5i348DCHwbn5KTdc</t>
        </is>
      </c>
      <c r="I436" s="3" t="inlineStr"/>
      <c r="J436" s="9" t="n"/>
      <c r="K436" s="9" t="n"/>
      <c r="L436" s="10" t="n"/>
    </row>
    <row r="437">
      <c r="A437" s="3" t="n">
        <v>436</v>
      </c>
      <c r="B437" s="3" t="inlineStr">
        <is>
          <t>Chappell Roan</t>
        </is>
      </c>
      <c r="C437" s="3" t="inlineStr"/>
      <c r="D437" s="3" t="inlineStr">
        <is>
          <t>Red Wine Supernova</t>
        </is>
      </c>
      <c r="E437" s="3" t="inlineStr"/>
      <c r="F437" s="3" t="inlineStr"/>
      <c r="G437" s="3" t="inlineStr">
        <is>
          <t>YES</t>
        </is>
      </c>
      <c r="H437" s="3" t="inlineStr">
        <is>
          <t>7FOgcfdz9Nx5V9lCNXdBYv</t>
        </is>
      </c>
      <c r="I437" s="3" t="inlineStr"/>
      <c r="J437" s="9" t="n"/>
      <c r="K437" s="9" t="n"/>
      <c r="L437" s="10" t="n"/>
    </row>
    <row r="438">
      <c r="A438" s="3" t="n">
        <v>437</v>
      </c>
      <c r="B438" s="3" t="inlineStr">
        <is>
          <t>Charli xcx</t>
        </is>
      </c>
      <c r="C438" s="3" t="inlineStr"/>
      <c r="D438" s="3" t="inlineStr">
        <is>
          <t>Rewind</t>
        </is>
      </c>
      <c r="E438" s="3" t="inlineStr"/>
      <c r="F438" s="3" t="inlineStr"/>
      <c r="G438" s="3" t="inlineStr">
        <is>
          <t>YES</t>
        </is>
      </c>
      <c r="H438" s="3" t="inlineStr">
        <is>
          <t>50GxvQA2KEWNt31EdwIlzY</t>
        </is>
      </c>
      <c r="I438" s="3" t="inlineStr"/>
      <c r="J438" s="9" t="n"/>
      <c r="K438" s="9" t="n"/>
      <c r="L438" s="10" t="n"/>
    </row>
    <row r="439">
      <c r="A439" s="3" t="n">
        <v>438</v>
      </c>
      <c r="B439" s="3" t="inlineStr">
        <is>
          <t>Charli xcx</t>
        </is>
      </c>
      <c r="C439" s="3" t="inlineStr"/>
      <c r="D439" s="3" t="inlineStr">
        <is>
          <t>Talk talk</t>
        </is>
      </c>
      <c r="E439" s="3" t="inlineStr"/>
      <c r="F439" s="3" t="inlineStr"/>
      <c r="G439" s="3" t="inlineStr">
        <is>
          <t>YES</t>
        </is>
      </c>
      <c r="H439" s="3" t="inlineStr">
        <is>
          <t>62fqMvguJbsSs9HKhhRfuS</t>
        </is>
      </c>
      <c r="I439" s="3" t="inlineStr">
        <is>
          <t>hyperpop, art pop</t>
        </is>
      </c>
      <c r="J439" s="9" t="n"/>
      <c r="K439" s="9" t="n"/>
      <c r="L439" s="10" t="n"/>
    </row>
    <row r="440">
      <c r="A440" s="2" t="n">
        <v>439</v>
      </c>
      <c r="B440" s="2" t="inlineStr">
        <is>
          <t>Chase &amp; Status &amp; Bou</t>
        </is>
      </c>
      <c r="C440" s="2" t="inlineStr">
        <is>
          <t>Chase</t>
        </is>
      </c>
      <c r="D440" s="2" t="inlineStr">
        <is>
          <t>Baddadan (feat. IRah, Flowdan, Trigga &amp; Takura)</t>
        </is>
      </c>
      <c r="E440" s="2" t="inlineStr">
        <is>
          <t>Baddadan</t>
        </is>
      </c>
      <c r="F440" s="2" t="inlineStr">
        <is>
          <t>YES</t>
        </is>
      </c>
      <c r="G440" s="2" t="inlineStr">
        <is>
          <t>YES</t>
        </is>
      </c>
      <c r="H440" s="2" t="inlineStr">
        <is>
          <t>2ZWmmrWUgDBcPSLihBMvhg</t>
        </is>
      </c>
      <c r="I440" s="2" t="inlineStr">
        <is>
          <t>drum and bass, jungle, bassline, grime, uk garage</t>
        </is>
      </c>
      <c r="J440" s="9" t="n"/>
      <c r="K440" s="9" t="n"/>
      <c r="L440" s="10" t="n"/>
    </row>
    <row r="441">
      <c r="A441" s="3" t="n">
        <v>440</v>
      </c>
      <c r="B441" s="3" t="inlineStr">
        <is>
          <t>Childish Gambino</t>
        </is>
      </c>
      <c r="C441" s="3" t="inlineStr"/>
      <c r="D441" s="3" t="inlineStr">
        <is>
          <t>3005</t>
        </is>
      </c>
      <c r="E441" s="3" t="inlineStr"/>
      <c r="F441" s="3" t="inlineStr"/>
      <c r="G441" s="3" t="inlineStr">
        <is>
          <t>YES</t>
        </is>
      </c>
      <c r="H441" s="3" t="inlineStr">
        <is>
          <t>2X6b7zLdIxCejd6GqVcQ9M</t>
        </is>
      </c>
      <c r="I441" s="3" t="inlineStr"/>
      <c r="J441" s="9" t="n"/>
      <c r="K441" s="9" t="n"/>
      <c r="L441" s="10" t="n"/>
    </row>
    <row r="442">
      <c r="A442" s="3" t="n">
        <v>441</v>
      </c>
      <c r="B442" s="3" t="inlineStr">
        <is>
          <t>Childish Gambino</t>
        </is>
      </c>
      <c r="C442" s="3" t="inlineStr"/>
      <c r="D442" s="3" t="inlineStr">
        <is>
          <t>Feels Like Summer</t>
        </is>
      </c>
      <c r="E442" s="3" t="inlineStr"/>
      <c r="F442" s="3" t="inlineStr"/>
      <c r="G442" s="3" t="inlineStr">
        <is>
          <t>YES</t>
        </is>
      </c>
      <c r="H442" s="3" t="inlineStr">
        <is>
          <t>7p4vHnYXkxlzvfePJVpcTr</t>
        </is>
      </c>
      <c r="I442" s="3" t="inlineStr"/>
      <c r="J442" s="9" t="n"/>
      <c r="K442" s="9" t="n"/>
      <c r="L442" s="10" t="n"/>
    </row>
    <row r="443">
      <c r="A443" s="3" t="n">
        <v>442</v>
      </c>
      <c r="B443" s="3" t="inlineStr">
        <is>
          <t>Childish Gambino</t>
        </is>
      </c>
      <c r="C443" s="3" t="inlineStr"/>
      <c r="D443" s="3" t="inlineStr">
        <is>
          <t>Got To Be</t>
        </is>
      </c>
      <c r="E443" s="3" t="inlineStr"/>
      <c r="F443" s="3" t="inlineStr"/>
      <c r="G443" s="3" t="inlineStr">
        <is>
          <t>YES</t>
        </is>
      </c>
      <c r="H443" s="3" t="inlineStr">
        <is>
          <t>4p2HhC8KX8pGLyNDQ0Ednd</t>
        </is>
      </c>
      <c r="I443" s="3" t="inlineStr"/>
      <c r="J443" s="9" t="n"/>
      <c r="K443" s="9" t="n"/>
      <c r="L443" s="10" t="n"/>
    </row>
    <row r="444">
      <c r="A444" s="3" t="n">
        <v>443</v>
      </c>
      <c r="B444" s="3" t="inlineStr">
        <is>
          <t>Childish Gambino</t>
        </is>
      </c>
      <c r="C444" s="3" t="inlineStr"/>
      <c r="D444" s="3" t="inlineStr">
        <is>
          <t>Heartbeat</t>
        </is>
      </c>
      <c r="E444" s="3" t="inlineStr"/>
      <c r="F444" s="3" t="inlineStr"/>
      <c r="G444" s="3" t="inlineStr">
        <is>
          <t>YES</t>
        </is>
      </c>
      <c r="H444" s="3" t="inlineStr">
        <is>
          <t>5AGQSF0ytihJyt96K5vW9d</t>
        </is>
      </c>
      <c r="I444" s="3" t="inlineStr"/>
      <c r="J444" s="9" t="n"/>
      <c r="K444" s="9" t="n"/>
      <c r="L444" s="10" t="n"/>
    </row>
    <row r="445">
      <c r="A445" s="3" t="n">
        <v>444</v>
      </c>
      <c r="B445" s="3" t="inlineStr">
        <is>
          <t>Childish Gambino</t>
        </is>
      </c>
      <c r="C445" s="3" t="inlineStr"/>
      <c r="D445" s="3" t="inlineStr">
        <is>
          <t>Human Sacrifice</t>
        </is>
      </c>
      <c r="E445" s="3" t="inlineStr"/>
      <c r="F445" s="3" t="inlineStr"/>
      <c r="G445" s="3" t="inlineStr">
        <is>
          <t>YES</t>
        </is>
      </c>
      <c r="H445" s="3" t="inlineStr">
        <is>
          <t>6SdwTlnOy0hcfXmkwQrSw2</t>
        </is>
      </c>
      <c r="I445" s="3" t="inlineStr"/>
      <c r="J445" s="9" t="n"/>
      <c r="K445" s="9" t="n"/>
      <c r="L445" s="10" t="n"/>
    </row>
    <row r="446">
      <c r="A446" s="3" t="n">
        <v>445</v>
      </c>
      <c r="B446" s="3" t="inlineStr">
        <is>
          <t>Childish Gambino</t>
        </is>
      </c>
      <c r="C446" s="3" t="inlineStr"/>
      <c r="D446" s="3" t="inlineStr">
        <is>
          <t>I. The Worst Guys</t>
        </is>
      </c>
      <c r="E446" s="3" t="inlineStr"/>
      <c r="F446" s="3" t="inlineStr"/>
      <c r="G446" s="3" t="inlineStr">
        <is>
          <t>YES</t>
        </is>
      </c>
      <c r="H446" s="3" t="inlineStr">
        <is>
          <t>4jnctHRggVIvMgkru936fN</t>
        </is>
      </c>
      <c r="I446" s="3" t="inlineStr"/>
      <c r="J446" s="9" t="n"/>
      <c r="K446" s="9" t="n"/>
      <c r="L446" s="10" t="n"/>
    </row>
    <row r="447">
      <c r="A447" s="3" t="n">
        <v>446</v>
      </c>
      <c r="B447" s="3" t="inlineStr">
        <is>
          <t>Childish Gambino</t>
        </is>
      </c>
      <c r="C447" s="3" t="inlineStr"/>
      <c r="D447" s="3" t="inlineStr">
        <is>
          <t>IV. Sweatpants</t>
        </is>
      </c>
      <c r="E447" s="3" t="inlineStr"/>
      <c r="F447" s="3" t="inlineStr"/>
      <c r="G447" s="3" t="inlineStr">
        <is>
          <t>YES</t>
        </is>
      </c>
      <c r="H447" s="3" t="inlineStr">
        <is>
          <t>4NvXTrOSsVlCw0bFe3lKY9</t>
        </is>
      </c>
      <c r="I447" s="3" t="inlineStr">
        <is>
          <t>hyphy, west coast hip hop</t>
        </is>
      </c>
      <c r="J447" s="9" t="n"/>
      <c r="K447" s="9" t="n"/>
      <c r="L447" s="10" t="n"/>
    </row>
    <row r="448">
      <c r="A448" s="2" t="n">
        <v>447</v>
      </c>
      <c r="B448" s="2" t="inlineStr">
        <is>
          <t>Childish Gambino</t>
        </is>
      </c>
      <c r="C448" s="2" t="inlineStr">
        <is>
          <t>Childish Gambino</t>
        </is>
      </c>
      <c r="D448" s="2" t="inlineStr">
        <is>
          <t>IV. Sweatpants (feat. Jason Martin)</t>
        </is>
      </c>
      <c r="E448" s="2" t="inlineStr">
        <is>
          <t>IV. Sweatpants</t>
        </is>
      </c>
      <c r="F448" s="2" t="inlineStr">
        <is>
          <t>YES</t>
        </is>
      </c>
      <c r="G448" s="2" t="inlineStr">
        <is>
          <t>YES</t>
        </is>
      </c>
      <c r="H448" s="2" t="inlineStr">
        <is>
          <t>4NvXTrOSsVlCw0bFe3lKY9</t>
        </is>
      </c>
      <c r="I448" s="2" t="inlineStr">
        <is>
          <t>hyphy, west coast hip hop</t>
        </is>
      </c>
      <c r="J448" s="9" t="n"/>
      <c r="K448" s="9" t="n"/>
      <c r="L448" s="10" t="n"/>
    </row>
    <row r="449">
      <c r="A449" s="3" t="n">
        <v>448</v>
      </c>
      <c r="B449" s="3" t="inlineStr">
        <is>
          <t>Childish Gambino</t>
        </is>
      </c>
      <c r="C449" s="3" t="inlineStr"/>
      <c r="D449" s="3" t="inlineStr">
        <is>
          <t>Lights Turned On</t>
        </is>
      </c>
      <c r="E449" s="3" t="inlineStr"/>
      <c r="F449" s="3" t="inlineStr"/>
      <c r="G449" s="3" t="inlineStr">
        <is>
          <t>YES</t>
        </is>
      </c>
      <c r="H449" s="3" t="inlineStr">
        <is>
          <t>48otelBlQznqDX6Uuio485</t>
        </is>
      </c>
      <c r="I449" s="3" t="inlineStr"/>
      <c r="J449" s="9" t="n"/>
      <c r="K449" s="9" t="n"/>
      <c r="L449" s="10" t="n"/>
    </row>
    <row r="450">
      <c r="A450" s="3" t="n">
        <v>449</v>
      </c>
      <c r="B450" s="3" t="inlineStr">
        <is>
          <t>Childish Gambino</t>
        </is>
      </c>
      <c r="C450" s="3" t="inlineStr"/>
      <c r="D450" s="3" t="inlineStr">
        <is>
          <t>Sober</t>
        </is>
      </c>
      <c r="E450" s="3" t="inlineStr"/>
      <c r="F450" s="3" t="inlineStr"/>
      <c r="G450" s="3" t="inlineStr">
        <is>
          <t>YES</t>
        </is>
      </c>
      <c r="H450" s="3" t="inlineStr">
        <is>
          <t>7CQ2IUALMZScQUbpdiSxdk</t>
        </is>
      </c>
      <c r="I450" s="3" t="inlineStr"/>
      <c r="J450" s="9" t="n"/>
      <c r="K450" s="9" t="n"/>
      <c r="L450" s="10" t="n"/>
    </row>
    <row r="451">
      <c r="A451" s="3" t="n">
        <v>450</v>
      </c>
      <c r="B451" s="3" t="inlineStr">
        <is>
          <t>Childish Gambino</t>
        </is>
      </c>
      <c r="C451" s="3" t="inlineStr"/>
      <c r="D451" s="3" t="inlineStr">
        <is>
          <t>This Is America</t>
        </is>
      </c>
      <c r="E451" s="3" t="inlineStr"/>
      <c r="F451" s="3" t="inlineStr"/>
      <c r="G451" s="3" t="inlineStr">
        <is>
          <t>YES</t>
        </is>
      </c>
      <c r="H451" s="3" t="inlineStr">
        <is>
          <t>0b9oOr2ZgvyQu88wzixux9</t>
        </is>
      </c>
      <c r="I451" s="3" t="inlineStr"/>
      <c r="J451" s="9" t="n"/>
      <c r="K451" s="9" t="n"/>
      <c r="L451" s="10" t="n"/>
    </row>
    <row r="452">
      <c r="A452" s="3" t="n">
        <v>451</v>
      </c>
      <c r="B452" s="3" t="inlineStr">
        <is>
          <t>Chiodos</t>
        </is>
      </c>
      <c r="C452" s="3" t="inlineStr"/>
      <c r="D452" s="3" t="inlineStr">
        <is>
          <t>Baby, You Wouldn't Last a Minute on the Creek</t>
        </is>
      </c>
      <c r="E452" s="3" t="inlineStr"/>
      <c r="F452" s="3" t="inlineStr"/>
      <c r="G452" s="3" t="inlineStr">
        <is>
          <t>YES</t>
        </is>
      </c>
      <c r="H452" s="3" t="inlineStr">
        <is>
          <t>6p4jnIWFWyLz0zUo2RD9iu</t>
        </is>
      </c>
      <c r="I452" s="3" t="inlineStr">
        <is>
          <t>post-hardcore, screamo, emo, metalcore</t>
        </is>
      </c>
      <c r="J452" s="9" t="n"/>
      <c r="K452" s="9" t="n"/>
      <c r="L452" s="10" t="n"/>
    </row>
    <row r="453">
      <c r="A453" s="3" t="n">
        <v>452</v>
      </c>
      <c r="B453" s="3" t="inlineStr">
        <is>
          <t>Chris Cagle</t>
        </is>
      </c>
      <c r="C453" s="3" t="inlineStr"/>
      <c r="D453" s="3" t="inlineStr">
        <is>
          <t>What Kinda Gone</t>
        </is>
      </c>
      <c r="E453" s="3" t="inlineStr"/>
      <c r="F453" s="3" t="inlineStr"/>
      <c r="G453" s="3" t="inlineStr">
        <is>
          <t>YES</t>
        </is>
      </c>
      <c r="H453" s="3" t="inlineStr">
        <is>
          <t>7uPReljrrTaqzDCcx4JHmi</t>
        </is>
      </c>
      <c r="I453" s="3" t="inlineStr">
        <is>
          <t>country, acoustic country</t>
        </is>
      </c>
      <c r="J453" s="9" t="n"/>
      <c r="K453" s="9" t="n"/>
      <c r="L453" s="10" t="n"/>
    </row>
    <row r="454">
      <c r="A454" s="3" t="n">
        <v>453</v>
      </c>
      <c r="B454" s="3" t="inlineStr">
        <is>
          <t>Chris LeDoux</t>
        </is>
      </c>
      <c r="C454" s="3" t="inlineStr"/>
      <c r="D454" s="3" t="inlineStr">
        <is>
          <t>This Cowboy's Hat</t>
        </is>
      </c>
      <c r="E454" s="3" t="inlineStr"/>
      <c r="F454" s="3" t="inlineStr"/>
      <c r="G454" s="3" t="inlineStr">
        <is>
          <t>YES</t>
        </is>
      </c>
      <c r="H454" s="3" t="inlineStr">
        <is>
          <t>2btMA0oVvDOTK3PVYq70xZ</t>
        </is>
      </c>
      <c r="I454" s="3" t="inlineStr">
        <is>
          <t>classic country, country, traditional country</t>
        </is>
      </c>
      <c r="J454" s="9" t="n"/>
      <c r="K454" s="9" t="n"/>
      <c r="L454" s="10" t="n"/>
    </row>
    <row r="455">
      <c r="A455" s="2" t="n">
        <v>454</v>
      </c>
      <c r="B455" s="2" t="inlineStr">
        <is>
          <t>CHRYSTAL &amp; NOTION</t>
        </is>
      </c>
      <c r="C455" s="2" t="inlineStr">
        <is>
          <t>CHRYSTAL</t>
        </is>
      </c>
      <c r="D455" s="2" t="inlineStr">
        <is>
          <t>The Days (NOTION Remix)</t>
        </is>
      </c>
      <c r="E455" s="2" t="inlineStr">
        <is>
          <t>The Days (NOTION Remix)</t>
        </is>
      </c>
      <c r="F455" s="2" t="inlineStr">
        <is>
          <t>YES</t>
        </is>
      </c>
      <c r="G455" s="2" t="inlineStr">
        <is>
          <t>YES</t>
        </is>
      </c>
      <c r="H455" s="2" t="inlineStr">
        <is>
          <t>2OQr262OEu2qWhaDjUydgO</t>
        </is>
      </c>
      <c r="I455" s="2" t="inlineStr">
        <is>
          <t>bassline, bass house, uk garage, drum and bass</t>
        </is>
      </c>
      <c r="J455" s="9" t="n"/>
      <c r="K455" s="9" t="n"/>
      <c r="L455" s="10" t="n"/>
    </row>
    <row r="456">
      <c r="A456" s="3" t="n">
        <v>455</v>
      </c>
      <c r="B456" s="3" t="inlineStr">
        <is>
          <t>Churchill</t>
        </is>
      </c>
      <c r="C456" s="3" t="inlineStr"/>
      <c r="D456" s="3" t="inlineStr">
        <is>
          <t>Change</t>
        </is>
      </c>
      <c r="E456" s="3" t="inlineStr"/>
      <c r="F456" s="3" t="inlineStr"/>
      <c r="G456" s="3" t="inlineStr">
        <is>
          <t>YES</t>
        </is>
      </c>
      <c r="H456" s="3" t="inlineStr">
        <is>
          <t>331q5cdwo9aq7ih6bSpoOa</t>
        </is>
      </c>
      <c r="I456" s="3" t="inlineStr"/>
      <c r="J456" s="9" t="n"/>
      <c r="K456" s="9" t="n"/>
      <c r="L456" s="10" t="n"/>
    </row>
    <row r="457">
      <c r="A457" s="3" t="n">
        <v>456</v>
      </c>
      <c r="B457" s="3" t="inlineStr">
        <is>
          <t>Circa Survive</t>
        </is>
      </c>
      <c r="C457" s="3" t="inlineStr"/>
      <c r="D457" s="3" t="inlineStr">
        <is>
          <t>The Difference Between Medicine And Poison Is In The Dose</t>
        </is>
      </c>
      <c r="E457" s="3" t="inlineStr"/>
      <c r="F457" s="3" t="inlineStr"/>
      <c r="G457" s="3" t="inlineStr">
        <is>
          <t>YES</t>
        </is>
      </c>
      <c r="H457" s="3" t="inlineStr">
        <is>
          <t>3SizB9Beb0HZHww3PjoXbQ</t>
        </is>
      </c>
      <c r="I457" s="3" t="inlineStr">
        <is>
          <t>post-hardcore, screamo, emo</t>
        </is>
      </c>
      <c r="J457" s="9" t="n"/>
      <c r="K457" s="9" t="n"/>
      <c r="L457" s="10" t="n"/>
    </row>
    <row r="458">
      <c r="A458" s="3" t="n">
        <v>457</v>
      </c>
      <c r="B458" s="3" t="inlineStr">
        <is>
          <t>Cities Aviv</t>
        </is>
      </c>
      <c r="C458" s="3" t="inlineStr"/>
      <c r="D458" s="3" t="inlineStr">
        <is>
          <t>If I Could Hold Your Soul</t>
        </is>
      </c>
      <c r="E458" s="3" t="inlineStr"/>
      <c r="F458" s="3" t="inlineStr"/>
      <c r="G458" s="3" t="inlineStr">
        <is>
          <t>YES</t>
        </is>
      </c>
      <c r="H458" s="3" t="inlineStr">
        <is>
          <t>5QDjiZPJosipiZ8VZEMWXq</t>
        </is>
      </c>
      <c r="I458" s="3" t="inlineStr">
        <is>
          <t>experimental hip hop, cloud rap</t>
        </is>
      </c>
      <c r="J458" s="9" t="n"/>
      <c r="K458" s="9" t="n"/>
      <c r="L458" s="10" t="n"/>
    </row>
    <row r="459">
      <c r="A459" s="3" t="n">
        <v>458</v>
      </c>
      <c r="B459" s="3" t="inlineStr">
        <is>
          <t>Cities Aviv</t>
        </is>
      </c>
      <c r="C459" s="3" t="inlineStr"/>
      <c r="D459" s="3" t="inlineStr">
        <is>
          <t>Not That I'm Anywhere</t>
        </is>
      </c>
      <c r="E459" s="3" t="inlineStr"/>
      <c r="F459" s="3" t="inlineStr"/>
      <c r="G459" s="3" t="inlineStr">
        <is>
          <t>YES</t>
        </is>
      </c>
      <c r="H459" s="3" t="inlineStr">
        <is>
          <t>4fytdpIq60Oh8EKfyrzswo</t>
        </is>
      </c>
      <c r="I459" s="3" t="inlineStr">
        <is>
          <t>experimental hip hop, cloud rap</t>
        </is>
      </c>
      <c r="J459" s="9" t="n"/>
      <c r="K459" s="9" t="n"/>
      <c r="L459" s="10" t="n"/>
    </row>
    <row r="460">
      <c r="A460" s="3" t="n">
        <v>459</v>
      </c>
      <c r="B460" s="3" t="inlineStr">
        <is>
          <t>Cities Aviv</t>
        </is>
      </c>
      <c r="C460" s="3" t="inlineStr"/>
      <c r="D460" s="3" t="inlineStr">
        <is>
          <t>URL IRL</t>
        </is>
      </c>
      <c r="E460" s="3" t="inlineStr"/>
      <c r="F460" s="3" t="inlineStr"/>
      <c r="G460" s="3" t="inlineStr">
        <is>
          <t>YES</t>
        </is>
      </c>
      <c r="H460" s="3" t="inlineStr">
        <is>
          <t>08Xef4j1q3Nozh58E34Eiw</t>
        </is>
      </c>
      <c r="I460" s="3" t="inlineStr">
        <is>
          <t>experimental hip hop, cloud rap</t>
        </is>
      </c>
      <c r="J460" s="9" t="n"/>
      <c r="K460" s="9" t="n"/>
      <c r="L460" s="10" t="n"/>
    </row>
    <row r="461">
      <c r="A461" s="3" t="n">
        <v>460</v>
      </c>
      <c r="B461" s="3" t="inlineStr">
        <is>
          <t>Clairo</t>
        </is>
      </c>
      <c r="C461" s="3" t="inlineStr"/>
      <c r="D461" s="3" t="inlineStr">
        <is>
          <t>4EVER</t>
        </is>
      </c>
      <c r="E461" s="3" t="inlineStr"/>
      <c r="F461" s="3" t="inlineStr"/>
      <c r="G461" s="3" t="inlineStr">
        <is>
          <t>YES</t>
        </is>
      </c>
      <c r="H461" s="3" t="inlineStr">
        <is>
          <t>6Kzul7v3QxHGwV2AjLNp3X</t>
        </is>
      </c>
      <c r="I461" s="3" t="inlineStr"/>
      <c r="J461" s="9" t="n"/>
      <c r="K461" s="9" t="n"/>
      <c r="L461" s="10" t="n"/>
    </row>
    <row r="462">
      <c r="A462" s="3" t="n">
        <v>461</v>
      </c>
      <c r="B462" s="3" t="inlineStr">
        <is>
          <t>Clairo</t>
        </is>
      </c>
      <c r="C462" s="3" t="inlineStr"/>
      <c r="D462" s="3" t="inlineStr">
        <is>
          <t>Bags</t>
        </is>
      </c>
      <c r="E462" s="3" t="inlineStr"/>
      <c r="F462" s="3" t="inlineStr"/>
      <c r="G462" s="3" t="inlineStr">
        <is>
          <t>YES</t>
        </is>
      </c>
      <c r="H462" s="3" t="inlineStr">
        <is>
          <t>56NEihhw1BsIgBBzfvcE76</t>
        </is>
      </c>
      <c r="I462" s="3" t="inlineStr"/>
      <c r="J462" s="9" t="n"/>
      <c r="K462" s="9" t="n"/>
      <c r="L462" s="10" t="n"/>
    </row>
    <row r="463">
      <c r="A463" s="3" t="n">
        <v>462</v>
      </c>
      <c r="B463" s="3" t="inlineStr">
        <is>
          <t>Clairo</t>
        </is>
      </c>
      <c r="C463" s="3" t="inlineStr"/>
      <c r="D463" s="3" t="inlineStr">
        <is>
          <t>Nomad</t>
        </is>
      </c>
      <c r="E463" s="3" t="inlineStr"/>
      <c r="F463" s="3" t="inlineStr"/>
      <c r="G463" s="3" t="inlineStr">
        <is>
          <t>YES</t>
        </is>
      </c>
      <c r="H463" s="3" t="inlineStr">
        <is>
          <t>4WJPxTsvWIdRZ9vMtqk7fj</t>
        </is>
      </c>
      <c r="I463" s="3" t="inlineStr"/>
      <c r="J463" s="9" t="n"/>
      <c r="K463" s="9" t="n"/>
      <c r="L463" s="10" t="n"/>
    </row>
    <row r="464">
      <c r="A464" s="3" t="n">
        <v>463</v>
      </c>
      <c r="B464" s="3" t="inlineStr">
        <is>
          <t>Clairo</t>
        </is>
      </c>
      <c r="C464" s="3" t="inlineStr"/>
      <c r="D464" s="3" t="inlineStr">
        <is>
          <t>Pretty Girl</t>
        </is>
      </c>
      <c r="E464" s="3" t="inlineStr"/>
      <c r="F464" s="3" t="inlineStr"/>
      <c r="G464" s="3" t="inlineStr">
        <is>
          <t>YES</t>
        </is>
      </c>
      <c r="H464" s="3" t="inlineStr">
        <is>
          <t>3ey2Lbv2YOjgUYKTAIopNS</t>
        </is>
      </c>
      <c r="I464" s="3" t="inlineStr">
        <is>
          <t>bedroom pop</t>
        </is>
      </c>
      <c r="J464" s="9" t="n"/>
      <c r="K464" s="9" t="n"/>
      <c r="L464" s="10" t="n"/>
    </row>
    <row r="465">
      <c r="A465" s="3" t="n">
        <v>464</v>
      </c>
      <c r="B465" s="3" t="inlineStr">
        <is>
          <t>Clairo</t>
        </is>
      </c>
      <c r="C465" s="3" t="inlineStr"/>
      <c r="D465" s="3" t="inlineStr">
        <is>
          <t>Sofia</t>
        </is>
      </c>
      <c r="E465" s="3" t="inlineStr"/>
      <c r="F465" s="3" t="inlineStr"/>
      <c r="G465" s="3" t="inlineStr">
        <is>
          <t>YES</t>
        </is>
      </c>
      <c r="H465" s="3" t="inlineStr">
        <is>
          <t>0za55KLGfhCOr2TC4RM6dr</t>
        </is>
      </c>
      <c r="I465" s="3" t="inlineStr"/>
      <c r="J465" s="9" t="n"/>
      <c r="K465" s="9" t="n"/>
      <c r="L465" s="10" t="n"/>
    </row>
    <row r="466">
      <c r="A466" s="2" t="n">
        <v>465</v>
      </c>
      <c r="B466" s="2" t="inlineStr">
        <is>
          <t>Clean Bandit</t>
        </is>
      </c>
      <c r="C466" s="2" t="inlineStr">
        <is>
          <t>Clean Bandit</t>
        </is>
      </c>
      <c r="D466" s="2" t="inlineStr">
        <is>
          <t>Solo (feat. Demi Lovato)</t>
        </is>
      </c>
      <c r="E466" s="2" t="inlineStr">
        <is>
          <t>Solo</t>
        </is>
      </c>
      <c r="F466" s="2" t="inlineStr">
        <is>
          <t>YES</t>
        </is>
      </c>
      <c r="G466" s="2" t="inlineStr">
        <is>
          <t>YES</t>
        </is>
      </c>
      <c r="H466" s="2" t="inlineStr">
        <is>
          <t>6kPJZM97LwdG9QIsT7khp6</t>
        </is>
      </c>
      <c r="I466" s="2" t="inlineStr"/>
      <c r="J466" s="9" t="n"/>
      <c r="K466" s="9" t="n"/>
      <c r="L466" s="10" t="n"/>
    </row>
    <row r="467">
      <c r="A467" s="3" t="n">
        <v>466</v>
      </c>
      <c r="B467" s="3" t="inlineStr">
        <is>
          <t>Clipse</t>
        </is>
      </c>
      <c r="C467" s="3" t="inlineStr"/>
      <c r="D467" s="3" t="inlineStr">
        <is>
          <t>Ace Trumpets</t>
        </is>
      </c>
      <c r="E467" s="3" t="inlineStr"/>
      <c r="F467" s="3" t="inlineStr"/>
      <c r="G467" s="3" t="inlineStr">
        <is>
          <t>YES</t>
        </is>
      </c>
      <c r="H467" s="3" t="inlineStr">
        <is>
          <t>1JvQhXD5FxkK2GjHCyFmZa</t>
        </is>
      </c>
      <c r="I467" s="3" t="inlineStr"/>
      <c r="J467" s="9" t="n"/>
      <c r="K467" s="9" t="n"/>
      <c r="L467" s="10" t="n"/>
    </row>
    <row r="468">
      <c r="A468" s="3" t="n">
        <v>467</v>
      </c>
      <c r="B468" s="3" t="inlineStr">
        <is>
          <t>Clipse</t>
        </is>
      </c>
      <c r="C468" s="3" t="inlineStr"/>
      <c r="D468" s="3" t="inlineStr">
        <is>
          <t>All Things Considered</t>
        </is>
      </c>
      <c r="E468" s="3" t="inlineStr"/>
      <c r="F468" s="3" t="inlineStr"/>
      <c r="G468" s="3" t="inlineStr">
        <is>
          <t>YES</t>
        </is>
      </c>
      <c r="H468" s="3" t="inlineStr">
        <is>
          <t>3iXd1ZXMPJYAp37hCr441H</t>
        </is>
      </c>
      <c r="I468" s="3" t="inlineStr">
        <is>
          <t>r&amp;b</t>
        </is>
      </c>
      <c r="J468" s="9" t="n"/>
      <c r="K468" s="9" t="n"/>
      <c r="L468" s="10" t="n"/>
    </row>
    <row r="469">
      <c r="A469" s="3" t="n">
        <v>468</v>
      </c>
      <c r="B469" s="3" t="inlineStr">
        <is>
          <t>Clipse</t>
        </is>
      </c>
      <c r="C469" s="3" t="inlineStr"/>
      <c r="D469" s="3" t="inlineStr">
        <is>
          <t>Chains &amp; Whips</t>
        </is>
      </c>
      <c r="E469" s="3" t="inlineStr"/>
      <c r="F469" s="3" t="inlineStr"/>
      <c r="G469" s="3" t="inlineStr">
        <is>
          <t>YES</t>
        </is>
      </c>
      <c r="H469" s="3" t="inlineStr">
        <is>
          <t>3znSvEwBq09We4cxxmwlZM</t>
        </is>
      </c>
      <c r="I469" s="3" t="inlineStr">
        <is>
          <t>hip hop, west coast hip hop</t>
        </is>
      </c>
      <c r="J469" s="9" t="n"/>
      <c r="K469" s="9" t="n"/>
      <c r="L469" s="10" t="n"/>
    </row>
    <row r="470">
      <c r="A470" s="3" t="n">
        <v>469</v>
      </c>
      <c r="B470" s="3" t="inlineStr">
        <is>
          <t>Clipse</t>
        </is>
      </c>
      <c r="C470" s="3" t="inlineStr"/>
      <c r="D470" s="3" t="inlineStr">
        <is>
          <t>E.B.I.T.D.A.</t>
        </is>
      </c>
      <c r="E470" s="3" t="inlineStr"/>
      <c r="F470" s="3" t="inlineStr"/>
      <c r="G470" s="3" t="inlineStr">
        <is>
          <t>YES</t>
        </is>
      </c>
      <c r="H470" s="3" t="inlineStr">
        <is>
          <t>3J4lO2oyDMLEYGdHgRcJHW</t>
        </is>
      </c>
      <c r="I470" s="3" t="inlineStr"/>
      <c r="J470" s="9" t="n"/>
      <c r="K470" s="9" t="n"/>
      <c r="L470" s="10" t="n"/>
    </row>
    <row r="471">
      <c r="A471" s="3" t="n">
        <v>470</v>
      </c>
      <c r="B471" s="3" t="inlineStr">
        <is>
          <t>Clipse</t>
        </is>
      </c>
      <c r="C471" s="3" t="inlineStr"/>
      <c r="D471" s="3" t="inlineStr">
        <is>
          <t>M.T.B.T.T.F.</t>
        </is>
      </c>
      <c r="E471" s="3" t="inlineStr"/>
      <c r="F471" s="3" t="inlineStr"/>
      <c r="G471" s="3" t="inlineStr">
        <is>
          <t>YES</t>
        </is>
      </c>
      <c r="H471" s="3" t="inlineStr">
        <is>
          <t>3fZd2UtWZMntClCSnJ7PDY</t>
        </is>
      </c>
      <c r="I471" s="3" t="inlineStr"/>
      <c r="J471" s="9" t="n"/>
      <c r="K471" s="9" t="n"/>
      <c r="L471" s="10" t="n"/>
    </row>
    <row r="472">
      <c r="A472" s="3" t="n">
        <v>471</v>
      </c>
      <c r="B472" s="3" t="inlineStr">
        <is>
          <t>Clipse</t>
        </is>
      </c>
      <c r="C472" s="3" t="inlineStr"/>
      <c r="D472" s="3" t="inlineStr">
        <is>
          <t>So Be It</t>
        </is>
      </c>
      <c r="E472" s="3" t="inlineStr"/>
      <c r="F472" s="3" t="inlineStr"/>
      <c r="G472" s="3" t="inlineStr">
        <is>
          <t>YES</t>
        </is>
      </c>
      <c r="H472" s="3" t="inlineStr">
        <is>
          <t>0xaQ86cGRgcF8wwP1SkXsb</t>
        </is>
      </c>
      <c r="I472" s="3" t="inlineStr"/>
      <c r="J472" s="9" t="n"/>
      <c r="K472" s="9" t="n"/>
      <c r="L472" s="10" t="n"/>
    </row>
    <row r="473">
      <c r="A473" s="3" t="n">
        <v>472</v>
      </c>
      <c r="B473" s="3" t="inlineStr">
        <is>
          <t>Clipse</t>
        </is>
      </c>
      <c r="C473" s="3" t="inlineStr"/>
      <c r="D473" s="3" t="inlineStr">
        <is>
          <t>So Far Ahead</t>
        </is>
      </c>
      <c r="E473" s="3" t="inlineStr"/>
      <c r="F473" s="3" t="inlineStr"/>
      <c r="G473" s="3" t="inlineStr">
        <is>
          <t>YES</t>
        </is>
      </c>
      <c r="H473" s="3" t="inlineStr">
        <is>
          <t>6kIwGkZQksciLIjIbM0NFo</t>
        </is>
      </c>
      <c r="I473" s="3" t="inlineStr"/>
      <c r="J473" s="9" t="n"/>
      <c r="K473" s="9" t="n"/>
      <c r="L473" s="10" t="n"/>
    </row>
    <row r="474">
      <c r="A474" s="3" t="n">
        <v>473</v>
      </c>
      <c r="B474" s="3" t="inlineStr">
        <is>
          <t>Clipse</t>
        </is>
      </c>
      <c r="C474" s="3" t="inlineStr"/>
      <c r="D474" s="3" t="inlineStr">
        <is>
          <t>The Birds Don't Sing</t>
        </is>
      </c>
      <c r="E474" s="3" t="inlineStr"/>
      <c r="F474" s="3" t="inlineStr"/>
      <c r="G474" s="3" t="inlineStr">
        <is>
          <t>YES</t>
        </is>
      </c>
      <c r="H474" s="3" t="inlineStr">
        <is>
          <t>6L3i4jdNnk0a9kMT3qIqTG</t>
        </is>
      </c>
      <c r="I474" s="3" t="inlineStr">
        <is>
          <t>soft pop, neo soul</t>
        </is>
      </c>
      <c r="J474" s="9" t="n"/>
      <c r="K474" s="9" t="n"/>
      <c r="L474" s="10" t="n"/>
    </row>
    <row r="475">
      <c r="A475" s="2" t="n">
        <v>474</v>
      </c>
      <c r="B475" s="2" t="inlineStr">
        <is>
          <t>Clipse, Pharrell Williams, Pusha T &amp; Malice</t>
        </is>
      </c>
      <c r="C475" s="2" t="inlineStr">
        <is>
          <t>Clipse, Pharrell Williams, Pusha T</t>
        </is>
      </c>
      <c r="D475" s="2" t="inlineStr">
        <is>
          <t>So Far Ahead</t>
        </is>
      </c>
      <c r="E475" s="2" t="inlineStr">
        <is>
          <t>So Far Ahead</t>
        </is>
      </c>
      <c r="F475" s="2" t="inlineStr">
        <is>
          <t>YES</t>
        </is>
      </c>
      <c r="G475" s="2" t="inlineStr">
        <is>
          <t>NO</t>
        </is>
      </c>
      <c r="H475" s="2" t="inlineStr"/>
      <c r="I475" s="2" t="inlineStr"/>
      <c r="J475" s="9" t="n"/>
      <c r="K475" s="9" t="n"/>
      <c r="L475" s="10" t="n"/>
    </row>
    <row r="476">
      <c r="A476" s="2" t="n">
        <v>475</v>
      </c>
      <c r="B476" s="2" t="inlineStr">
        <is>
          <t>Cobra Starship</t>
        </is>
      </c>
      <c r="C476" s="2" t="inlineStr">
        <is>
          <t>Cobra Starship</t>
        </is>
      </c>
      <c r="D476" s="2" t="inlineStr">
        <is>
          <t>You Make Me Feel... (feat. Sabi)</t>
        </is>
      </c>
      <c r="E476" s="2" t="inlineStr">
        <is>
          <t>You Make Me Feel...</t>
        </is>
      </c>
      <c r="F476" s="2" t="inlineStr">
        <is>
          <t>YES</t>
        </is>
      </c>
      <c r="G476" s="2" t="inlineStr">
        <is>
          <t>YES</t>
        </is>
      </c>
      <c r="H476" s="2" t="inlineStr">
        <is>
          <t>16Of7eeW44kt0a1M0nitHM</t>
        </is>
      </c>
      <c r="I476" s="2" t="inlineStr"/>
      <c r="J476" s="9" t="n"/>
      <c r="K476" s="9" t="n"/>
      <c r="L476" s="10" t="n"/>
    </row>
    <row r="477">
      <c r="A477" s="3" t="n">
        <v>476</v>
      </c>
      <c r="B477" s="3" t="inlineStr">
        <is>
          <t>Codfish</t>
        </is>
      </c>
      <c r="C477" s="3" t="inlineStr"/>
      <c r="D477" s="3" t="inlineStr">
        <is>
          <t>Boulevard of Broken Dreams</t>
        </is>
      </c>
      <c r="E477" s="3" t="inlineStr"/>
      <c r="F477" s="3" t="inlineStr"/>
      <c r="G477" s="3" t="inlineStr">
        <is>
          <t>YES</t>
        </is>
      </c>
      <c r="H477" s="3" t="inlineStr">
        <is>
          <t>4EDnXPt4LiqknZ2ClpIzXU</t>
        </is>
      </c>
      <c r="I477" s="3" t="inlineStr"/>
      <c r="J477" s="9" t="n"/>
      <c r="K477" s="9" t="n"/>
      <c r="L477" s="10" t="n"/>
    </row>
    <row r="478">
      <c r="A478" s="3" t="n">
        <v>477</v>
      </c>
      <c r="B478" s="3" t="inlineStr">
        <is>
          <t>Coldplay</t>
        </is>
      </c>
      <c r="C478" s="3" t="inlineStr"/>
      <c r="D478" s="3" t="inlineStr">
        <is>
          <t>A Sky Full of Stars</t>
        </is>
      </c>
      <c r="E478" s="3" t="inlineStr"/>
      <c r="F478" s="3" t="inlineStr"/>
      <c r="G478" s="3" t="inlineStr">
        <is>
          <t>YES</t>
        </is>
      </c>
      <c r="H478" s="3" t="inlineStr">
        <is>
          <t>0FDzzruyVECATHXKHFs9eJ</t>
        </is>
      </c>
      <c r="I478" s="3" t="inlineStr"/>
      <c r="J478" s="9" t="n"/>
      <c r="K478" s="9" t="n"/>
      <c r="L478" s="10" t="n"/>
    </row>
    <row r="479">
      <c r="A479" s="3" t="n">
        <v>478</v>
      </c>
      <c r="B479" s="3" t="inlineStr">
        <is>
          <t>Coldplay</t>
        </is>
      </c>
      <c r="C479" s="3" t="inlineStr"/>
      <c r="D479" s="3" t="inlineStr">
        <is>
          <t>Adventure of a Lifetime</t>
        </is>
      </c>
      <c r="E479" s="3" t="inlineStr"/>
      <c r="F479" s="3" t="inlineStr"/>
      <c r="G479" s="3" t="inlineStr">
        <is>
          <t>YES</t>
        </is>
      </c>
      <c r="H479" s="3" t="inlineStr">
        <is>
          <t>4MFCXniy7I8tj0GXtf3wgC</t>
        </is>
      </c>
      <c r="I479" s="3" t="inlineStr"/>
      <c r="J479" s="9" t="n"/>
      <c r="K479" s="9" t="n"/>
      <c r="L479" s="10" t="n"/>
    </row>
    <row r="480">
      <c r="A480" s="3" t="n">
        <v>479</v>
      </c>
      <c r="B480" s="3" t="inlineStr">
        <is>
          <t>Coldplay</t>
        </is>
      </c>
      <c r="C480" s="3" t="inlineStr"/>
      <c r="D480" s="3" t="inlineStr">
        <is>
          <t>Clocks</t>
        </is>
      </c>
      <c r="E480" s="3" t="inlineStr"/>
      <c r="F480" s="3" t="inlineStr"/>
      <c r="G480" s="3" t="inlineStr">
        <is>
          <t>YES</t>
        </is>
      </c>
      <c r="H480" s="3" t="inlineStr">
        <is>
          <t>0BCPKOYdS2jbQ8iyB56Zns</t>
        </is>
      </c>
      <c r="I480" s="3" t="inlineStr"/>
      <c r="J480" s="9" t="n"/>
      <c r="K480" s="9" t="n"/>
      <c r="L480" s="10" t="n"/>
    </row>
    <row r="481">
      <c r="A481" s="3" t="n">
        <v>480</v>
      </c>
      <c r="B481" s="3" t="inlineStr">
        <is>
          <t>Coldplay</t>
        </is>
      </c>
      <c r="C481" s="3" t="inlineStr"/>
      <c r="D481" s="3" t="inlineStr">
        <is>
          <t>Daylight</t>
        </is>
      </c>
      <c r="E481" s="3" t="inlineStr"/>
      <c r="F481" s="3" t="inlineStr"/>
      <c r="G481" s="3" t="inlineStr">
        <is>
          <t>YES</t>
        </is>
      </c>
      <c r="H481" s="3" t="inlineStr">
        <is>
          <t>4fP4xTSBli3tKck172LEZ4</t>
        </is>
      </c>
      <c r="I481" s="3" t="inlineStr"/>
      <c r="J481" s="9" t="n"/>
      <c r="K481" s="9" t="n"/>
      <c r="L481" s="10" t="n"/>
    </row>
    <row r="482">
      <c r="A482" s="3" t="n">
        <v>481</v>
      </c>
      <c r="B482" s="3" t="inlineStr">
        <is>
          <t>Coldplay</t>
        </is>
      </c>
      <c r="C482" s="3" t="inlineStr"/>
      <c r="D482" s="3" t="inlineStr">
        <is>
          <t>Politik</t>
        </is>
      </c>
      <c r="E482" s="3" t="inlineStr"/>
      <c r="F482" s="3" t="inlineStr"/>
      <c r="G482" s="3" t="inlineStr">
        <is>
          <t>YES</t>
        </is>
      </c>
      <c r="H482" s="3" t="inlineStr">
        <is>
          <t>0u35Dpz37TY2M2j20RUdMf</t>
        </is>
      </c>
      <c r="I482" s="3" t="inlineStr"/>
      <c r="J482" s="9" t="n"/>
      <c r="K482" s="9" t="n"/>
      <c r="L482" s="10" t="n"/>
    </row>
    <row r="483">
      <c r="A483" s="3" t="n">
        <v>482</v>
      </c>
      <c r="B483" s="3" t="inlineStr">
        <is>
          <t>Coldplay</t>
        </is>
      </c>
      <c r="C483" s="3" t="inlineStr"/>
      <c r="D483" s="3" t="inlineStr">
        <is>
          <t>Shiver</t>
        </is>
      </c>
      <c r="E483" s="3" t="inlineStr"/>
      <c r="F483" s="3" t="inlineStr"/>
      <c r="G483" s="3" t="inlineStr">
        <is>
          <t>YES</t>
        </is>
      </c>
      <c r="H483" s="3" t="inlineStr">
        <is>
          <t>0qksx8mV28lztYIZ1om8ml</t>
        </is>
      </c>
      <c r="I483" s="3" t="inlineStr"/>
      <c r="J483" s="9" t="n"/>
      <c r="K483" s="9" t="n"/>
      <c r="L483" s="10" t="n"/>
    </row>
    <row r="484">
      <c r="A484" s="3" t="n">
        <v>483</v>
      </c>
      <c r="B484" s="3" t="inlineStr">
        <is>
          <t>Coldplay</t>
        </is>
      </c>
      <c r="C484" s="3" t="inlineStr"/>
      <c r="D484" s="3" t="inlineStr">
        <is>
          <t>Sparks</t>
        </is>
      </c>
      <c r="E484" s="3" t="inlineStr"/>
      <c r="F484" s="3" t="inlineStr"/>
      <c r="G484" s="3" t="inlineStr">
        <is>
          <t>YES</t>
        </is>
      </c>
      <c r="H484" s="3" t="inlineStr">
        <is>
          <t>7D0RhFcb3CrfPuTJ0obrod</t>
        </is>
      </c>
      <c r="I484" s="3" t="inlineStr"/>
      <c r="J484" s="9" t="n"/>
      <c r="K484" s="9" t="n"/>
      <c r="L484" s="10" t="n"/>
    </row>
    <row r="485">
      <c r="A485" s="3" t="n">
        <v>484</v>
      </c>
      <c r="B485" s="3" t="inlineStr">
        <is>
          <t>Coldplay</t>
        </is>
      </c>
      <c r="C485" s="3" t="inlineStr"/>
      <c r="D485" s="3" t="inlineStr">
        <is>
          <t>Speed of Sound</t>
        </is>
      </c>
      <c r="E485" s="3" t="inlineStr"/>
      <c r="F485" s="3" t="inlineStr"/>
      <c r="G485" s="3" t="inlineStr">
        <is>
          <t>YES</t>
        </is>
      </c>
      <c r="H485" s="3" t="inlineStr">
        <is>
          <t>7clUVcSOtkNWa58Gw5RfD4</t>
        </is>
      </c>
      <c r="I485" s="3" t="inlineStr"/>
      <c r="J485" s="9" t="n"/>
      <c r="K485" s="9" t="n"/>
      <c r="L485" s="10" t="n"/>
    </row>
    <row r="486">
      <c r="A486" s="3" t="n">
        <v>485</v>
      </c>
      <c r="B486" s="3" t="inlineStr">
        <is>
          <t>Coldplay</t>
        </is>
      </c>
      <c r="C486" s="3" t="inlineStr"/>
      <c r="D486" s="3" t="inlineStr">
        <is>
          <t>The Scientist</t>
        </is>
      </c>
      <c r="E486" s="3" t="inlineStr"/>
      <c r="F486" s="3" t="inlineStr"/>
      <c r="G486" s="3" t="inlineStr">
        <is>
          <t>YES</t>
        </is>
      </c>
      <c r="H486" s="3" t="inlineStr">
        <is>
          <t>75JFxkI2RXiU7L9VXzMkle</t>
        </is>
      </c>
      <c r="I486" s="3" t="inlineStr"/>
      <c r="J486" s="9" t="n"/>
      <c r="K486" s="9" t="n"/>
      <c r="L486" s="10" t="n"/>
    </row>
    <row r="487">
      <c r="A487" s="3" t="n">
        <v>486</v>
      </c>
      <c r="B487" s="3" t="inlineStr">
        <is>
          <t>Coldplay</t>
        </is>
      </c>
      <c r="C487" s="3" t="inlineStr"/>
      <c r="D487" s="3" t="inlineStr">
        <is>
          <t>Trouble</t>
        </is>
      </c>
      <c r="E487" s="3" t="inlineStr"/>
      <c r="F487" s="3" t="inlineStr"/>
      <c r="G487" s="3" t="inlineStr">
        <is>
          <t>YES</t>
        </is>
      </c>
      <c r="H487" s="3" t="inlineStr">
        <is>
          <t>0R8P9KfGJCDULmlEoBagcO</t>
        </is>
      </c>
      <c r="I487" s="3" t="inlineStr"/>
      <c r="J487" s="9" t="n"/>
      <c r="K487" s="9" t="n"/>
      <c r="L487" s="10" t="n"/>
    </row>
    <row r="488">
      <c r="A488" s="3" t="n">
        <v>487</v>
      </c>
      <c r="B488" s="3" t="inlineStr">
        <is>
          <t>Coldplay</t>
        </is>
      </c>
      <c r="C488" s="3" t="inlineStr"/>
      <c r="D488" s="3" t="inlineStr">
        <is>
          <t>Violet Hill</t>
        </is>
      </c>
      <c r="E488" s="3" t="inlineStr"/>
      <c r="F488" s="3" t="inlineStr"/>
      <c r="G488" s="3" t="inlineStr">
        <is>
          <t>YES</t>
        </is>
      </c>
      <c r="H488" s="3" t="inlineStr">
        <is>
          <t>1ZqHjApl3pfzwjweTfMi0g</t>
        </is>
      </c>
      <c r="I488" s="3" t="inlineStr"/>
      <c r="J488" s="9" t="n"/>
      <c r="K488" s="9" t="n"/>
      <c r="L488" s="10" t="n"/>
    </row>
    <row r="489">
      <c r="A489" s="3" t="n">
        <v>488</v>
      </c>
      <c r="B489" s="3" t="inlineStr">
        <is>
          <t>Coldplay</t>
        </is>
      </c>
      <c r="C489" s="3" t="inlineStr"/>
      <c r="D489" s="3" t="inlineStr">
        <is>
          <t>Viva la Vida</t>
        </is>
      </c>
      <c r="E489" s="3" t="inlineStr"/>
      <c r="F489" s="3" t="inlineStr"/>
      <c r="G489" s="3" t="inlineStr">
        <is>
          <t>YES</t>
        </is>
      </c>
      <c r="H489" s="3" t="inlineStr">
        <is>
          <t>1mea3bSkSGXuIRvnydlB5b</t>
        </is>
      </c>
      <c r="I489" s="3" t="inlineStr"/>
      <c r="J489" s="9" t="n"/>
      <c r="K489" s="9" t="n"/>
      <c r="L489" s="10" t="n"/>
    </row>
    <row r="490">
      <c r="A490" s="3" t="n">
        <v>489</v>
      </c>
      <c r="B490" s="3" t="inlineStr">
        <is>
          <t>Coldplay</t>
        </is>
      </c>
      <c r="C490" s="3" t="inlineStr"/>
      <c r="D490" s="3" t="inlineStr">
        <is>
          <t>Yellow</t>
        </is>
      </c>
      <c r="E490" s="3" t="inlineStr"/>
      <c r="F490" s="3" t="inlineStr"/>
      <c r="G490" s="3" t="inlineStr">
        <is>
          <t>YES</t>
        </is>
      </c>
      <c r="H490" s="3" t="inlineStr">
        <is>
          <t>3AJwUDP919kvQ9QcozQPxg</t>
        </is>
      </c>
      <c r="I490" s="3" t="inlineStr"/>
      <c r="J490" s="9" t="n"/>
      <c r="K490" s="9" t="n"/>
      <c r="L490" s="10" t="n"/>
    </row>
    <row r="491">
      <c r="A491" s="3" t="n">
        <v>490</v>
      </c>
      <c r="B491" s="3" t="inlineStr">
        <is>
          <t>Cole Swindell</t>
        </is>
      </c>
      <c r="C491" s="3" t="inlineStr"/>
      <c r="D491" s="3" t="inlineStr">
        <is>
          <t>You Should Be Here</t>
        </is>
      </c>
      <c r="E491" s="3" t="inlineStr"/>
      <c r="F491" s="3" t="inlineStr"/>
      <c r="G491" s="3" t="inlineStr">
        <is>
          <t>YES</t>
        </is>
      </c>
      <c r="H491" s="3" t="inlineStr">
        <is>
          <t>63thx7OANplv4I4BQsanHk</t>
        </is>
      </c>
      <c r="I491" s="3" t="inlineStr">
        <is>
          <t>country, acoustic country</t>
        </is>
      </c>
      <c r="J491" s="9" t="n"/>
      <c r="K491" s="9" t="n"/>
      <c r="L491" s="10" t="n"/>
    </row>
    <row r="492">
      <c r="A492" s="3" t="n">
        <v>491</v>
      </c>
      <c r="B492" s="3" t="inlineStr">
        <is>
          <t>Collab</t>
        </is>
      </c>
      <c r="C492" s="3" t="inlineStr"/>
      <c r="D492" s="3" t="inlineStr">
        <is>
          <t>Need Anotha Party</t>
        </is>
      </c>
      <c r="E492" s="3" t="inlineStr"/>
      <c r="F492" s="3" t="inlineStr"/>
      <c r="G492" s="3" t="inlineStr">
        <is>
          <t>YES</t>
        </is>
      </c>
      <c r="H492" s="3" t="inlineStr">
        <is>
          <t>3H66N5jRQsmeZKU6s1bgLx</t>
        </is>
      </c>
      <c r="I492" s="3" t="inlineStr"/>
      <c r="J492" s="9" t="n"/>
      <c r="K492" s="9" t="n"/>
      <c r="L492" s="10" t="n"/>
    </row>
    <row r="493">
      <c r="A493" s="4" t="n">
        <v>492</v>
      </c>
      <c r="B493" s="4" t="inlineStr">
        <is>
          <t>Confide</t>
        </is>
      </c>
      <c r="C493" s="4" t="inlineStr"/>
      <c r="D493" s="4" t="inlineStr">
        <is>
          <t>Dreaming A Reality</t>
        </is>
      </c>
      <c r="E493" s="4" t="inlineStr"/>
      <c r="F493" s="4" t="inlineStr"/>
      <c r="G493" s="4" t="inlineStr">
        <is>
          <t>NO</t>
        </is>
      </c>
      <c r="H493" s="4" t="inlineStr"/>
      <c r="I493" s="4" t="inlineStr"/>
      <c r="J493" s="9" t="n"/>
      <c r="K493" s="9" t="n"/>
      <c r="L493" s="10" t="n"/>
    </row>
    <row r="494">
      <c r="A494" s="3" t="n">
        <v>493</v>
      </c>
      <c r="B494" s="3" t="inlineStr">
        <is>
          <t>Confide</t>
        </is>
      </c>
      <c r="C494" s="3" t="inlineStr"/>
      <c r="D494" s="3" t="inlineStr">
        <is>
          <t>Millstone</t>
        </is>
      </c>
      <c r="E494" s="3" t="inlineStr"/>
      <c r="F494" s="3" t="inlineStr"/>
      <c r="G494" s="3" t="inlineStr">
        <is>
          <t>YES</t>
        </is>
      </c>
      <c r="H494" s="3" t="inlineStr">
        <is>
          <t>7xehOX5OKlb1zMxGlrIkQ3</t>
        </is>
      </c>
      <c r="I494" s="3" t="inlineStr"/>
      <c r="J494" s="9" t="n"/>
      <c r="K494" s="9" t="n"/>
      <c r="L494" s="10" t="n"/>
    </row>
    <row r="495">
      <c r="A495" s="2" t="n">
        <v>494</v>
      </c>
      <c r="B495" s="2" t="inlineStr">
        <is>
          <t>Conway the Machine</t>
        </is>
      </c>
      <c r="C495" s="2" t="inlineStr">
        <is>
          <t>Conway the Machine</t>
        </is>
      </c>
      <c r="D495" s="2" t="inlineStr">
        <is>
          <t>Scatter Brain (feat. Ludacris &amp; JID)</t>
        </is>
      </c>
      <c r="E495" s="2" t="inlineStr">
        <is>
          <t>Scatter Brain</t>
        </is>
      </c>
      <c r="F495" s="2" t="inlineStr">
        <is>
          <t>YES</t>
        </is>
      </c>
      <c r="G495" s="2" t="inlineStr">
        <is>
          <t>YES</t>
        </is>
      </c>
      <c r="H495" s="2" t="inlineStr">
        <is>
          <t>4w7lBzX0EcDuy8tQLQvjC2</t>
        </is>
      </c>
      <c r="I495" s="2" t="inlineStr">
        <is>
          <t>boom bap, east coast hip hop, southern hip hop</t>
        </is>
      </c>
      <c r="J495" s="9" t="n"/>
      <c r="K495" s="9" t="n"/>
      <c r="L495" s="10" t="n"/>
    </row>
    <row r="496">
      <c r="A496" s="2" t="n">
        <v>495</v>
      </c>
      <c r="B496" s="2" t="inlineStr">
        <is>
          <t>Cordae</t>
        </is>
      </c>
      <c r="C496" s="2" t="inlineStr">
        <is>
          <t>Cordae</t>
        </is>
      </c>
      <c r="D496" s="2" t="inlineStr">
        <is>
          <t>Saturday Mornings (feat. Lil Wayne)</t>
        </is>
      </c>
      <c r="E496" s="2" t="inlineStr">
        <is>
          <t>Saturday Mornings</t>
        </is>
      </c>
      <c r="F496" s="2" t="inlineStr">
        <is>
          <t>YES</t>
        </is>
      </c>
      <c r="G496" s="2" t="inlineStr">
        <is>
          <t>YES</t>
        </is>
      </c>
      <c r="H496" s="2" t="inlineStr">
        <is>
          <t>2dk1fsLg7YEsKJdVm4P5cu</t>
        </is>
      </c>
      <c r="I496" s="2" t="inlineStr">
        <is>
          <t>rap, hip hop</t>
        </is>
      </c>
      <c r="J496" s="9" t="n"/>
      <c r="K496" s="9" t="n"/>
      <c r="L496" s="10" t="n"/>
    </row>
    <row r="497">
      <c r="A497" s="3" t="n">
        <v>496</v>
      </c>
      <c r="B497" s="3" t="inlineStr">
        <is>
          <t>Cosmo Sheldrake</t>
        </is>
      </c>
      <c r="C497" s="3" t="inlineStr"/>
      <c r="D497" s="3" t="inlineStr">
        <is>
          <t>Birthday Suit</t>
        </is>
      </c>
      <c r="E497" s="3" t="inlineStr"/>
      <c r="F497" s="3" t="inlineStr"/>
      <c r="G497" s="3" t="inlineStr">
        <is>
          <t>YES</t>
        </is>
      </c>
      <c r="H497" s="3" t="inlineStr">
        <is>
          <t>2IrPJS5I21gpLydn0HgyiJ</t>
        </is>
      </c>
      <c r="I497" s="3" t="inlineStr"/>
      <c r="J497" s="9" t="n"/>
      <c r="K497" s="9" t="n"/>
      <c r="L497" s="10" t="n"/>
    </row>
    <row r="498">
      <c r="A498" s="3" t="n">
        <v>497</v>
      </c>
      <c r="B498" s="3" t="inlineStr">
        <is>
          <t>Craig Morgan</t>
        </is>
      </c>
      <c r="C498" s="3" t="inlineStr"/>
      <c r="D498" s="3" t="inlineStr">
        <is>
          <t>International Harvester</t>
        </is>
      </c>
      <c r="E498" s="3" t="inlineStr"/>
      <c r="F498" s="3" t="inlineStr"/>
      <c r="G498" s="3" t="inlineStr">
        <is>
          <t>YES</t>
        </is>
      </c>
      <c r="H498" s="3" t="inlineStr">
        <is>
          <t>43Z2NVNkX2TuDymLQ89pI2</t>
        </is>
      </c>
      <c r="I498" s="3" t="inlineStr"/>
      <c r="J498" s="9" t="n"/>
      <c r="K498" s="9" t="n"/>
      <c r="L498" s="10" t="n"/>
    </row>
    <row r="499">
      <c r="A499" s="3" t="n">
        <v>498</v>
      </c>
      <c r="B499" s="3" t="inlineStr">
        <is>
          <t>Craig Morgan</t>
        </is>
      </c>
      <c r="C499" s="3" t="inlineStr"/>
      <c r="D499" s="3" t="inlineStr">
        <is>
          <t>Redneck Yacht Club</t>
        </is>
      </c>
      <c r="E499" s="3" t="inlineStr"/>
      <c r="F499" s="3" t="inlineStr"/>
      <c r="G499" s="3" t="inlineStr">
        <is>
          <t>YES</t>
        </is>
      </c>
      <c r="H499" s="3" t="inlineStr">
        <is>
          <t>19TKY0KksXTyTGhAImxwQ1</t>
        </is>
      </c>
      <c r="I499" s="3" t="inlineStr">
        <is>
          <t>country, acoustic country, country christian</t>
        </is>
      </c>
      <c r="J499" s="9" t="n"/>
      <c r="K499" s="9" t="n"/>
      <c r="L499" s="10" t="n"/>
    </row>
    <row r="500">
      <c r="A500" s="3" t="n">
        <v>499</v>
      </c>
      <c r="B500" s="3" t="inlineStr">
        <is>
          <t>Craig Morgan</t>
        </is>
      </c>
      <c r="C500" s="3" t="inlineStr"/>
      <c r="D500" s="3" t="inlineStr">
        <is>
          <t>That's What I Love About Sunday</t>
        </is>
      </c>
      <c r="E500" s="3" t="inlineStr"/>
      <c r="F500" s="3" t="inlineStr"/>
      <c r="G500" s="3" t="inlineStr">
        <is>
          <t>YES</t>
        </is>
      </c>
      <c r="H500" s="3" t="inlineStr">
        <is>
          <t>2nKvLnpExkH7Mfc14c6a7H</t>
        </is>
      </c>
      <c r="I500" s="3" t="inlineStr">
        <is>
          <t>country, acoustic country, country christian</t>
        </is>
      </c>
      <c r="J500" s="9" t="n"/>
      <c r="K500" s="9" t="n"/>
      <c r="L500" s="10" t="n"/>
    </row>
    <row r="501">
      <c r="A501" s="3" t="n">
        <v>500</v>
      </c>
      <c r="B501" s="3" t="inlineStr">
        <is>
          <t>Crystal Castles</t>
        </is>
      </c>
      <c r="C501" s="3" t="inlineStr"/>
      <c r="D501" s="3" t="inlineStr">
        <is>
          <t>Vanished</t>
        </is>
      </c>
      <c r="E501" s="3" t="inlineStr"/>
      <c r="F501" s="3" t="inlineStr"/>
      <c r="G501" s="3" t="inlineStr">
        <is>
          <t>YES</t>
        </is>
      </c>
      <c r="H501" s="3" t="inlineStr">
        <is>
          <t>4bQ7mjty0UVlKRalhizpGT</t>
        </is>
      </c>
      <c r="I501" s="3" t="inlineStr">
        <is>
          <t>witch house, electroclash, new rave, alternative dance</t>
        </is>
      </c>
      <c r="J501" s="9" t="n"/>
      <c r="K501" s="9" t="n"/>
      <c r="L501" s="10" t="n"/>
    </row>
    <row r="502">
      <c r="A502" s="3" t="n">
        <v>501</v>
      </c>
      <c r="B502" s="3" t="inlineStr">
        <is>
          <t>Cults</t>
        </is>
      </c>
      <c r="C502" s="3" t="inlineStr"/>
      <c r="D502" s="3" t="inlineStr">
        <is>
          <t>Always Forever</t>
        </is>
      </c>
      <c r="E502" s="3" t="inlineStr"/>
      <c r="F502" s="3" t="inlineStr"/>
      <c r="G502" s="3" t="inlineStr">
        <is>
          <t>YES</t>
        </is>
      </c>
      <c r="H502" s="3" t="inlineStr">
        <is>
          <t>2enPRFda84VE2wtI8c86Uf</t>
        </is>
      </c>
      <c r="I502" s="3" t="inlineStr"/>
      <c r="J502" s="9" t="n"/>
      <c r="K502" s="9" t="n"/>
      <c r="L502" s="10" t="n"/>
    </row>
    <row r="503">
      <c r="A503" s="2" t="n">
        <v>502</v>
      </c>
      <c r="B503" s="2" t="inlineStr">
        <is>
          <t>Curren$y &amp; The Alchemist</t>
        </is>
      </c>
      <c r="C503" s="2" t="inlineStr">
        <is>
          <t>Curren$y</t>
        </is>
      </c>
      <c r="D503" s="2" t="inlineStr">
        <is>
          <t>Louis Baggage (feat. Babyface Ray)</t>
        </is>
      </c>
      <c r="E503" s="2" t="inlineStr">
        <is>
          <t>Louis Baggage</t>
        </is>
      </c>
      <c r="F503" s="2" t="inlineStr">
        <is>
          <t>YES</t>
        </is>
      </c>
      <c r="G503" s="2" t="inlineStr">
        <is>
          <t>YES</t>
        </is>
      </c>
      <c r="H503" s="2" t="inlineStr">
        <is>
          <t>5lPsuQEj6GwZkAn8MMHaqB</t>
        </is>
      </c>
      <c r="I503" s="2" t="inlineStr">
        <is>
          <t>southern hip hop, alternative hip hop, jazz rap, experimental hip hop, boom bap</t>
        </is>
      </c>
      <c r="J503" s="9" t="n"/>
      <c r="K503" s="9" t="n"/>
      <c r="L503" s="10" t="n"/>
    </row>
    <row r="504">
      <c r="A504" s="3" t="n">
        <v>503</v>
      </c>
      <c r="B504" s="3" t="inlineStr">
        <is>
          <t>Cypress Hill</t>
        </is>
      </c>
      <c r="C504" s="3" t="inlineStr"/>
      <c r="D504" s="3" t="inlineStr">
        <is>
          <t>Hand on the Pump</t>
        </is>
      </c>
      <c r="E504" s="3" t="inlineStr"/>
      <c r="F504" s="3" t="inlineStr"/>
      <c r="G504" s="3" t="inlineStr">
        <is>
          <t>YES</t>
        </is>
      </c>
      <c r="H504" s="3" t="inlineStr">
        <is>
          <t>1TeVeYATRojNVCH7q1APiv</t>
        </is>
      </c>
      <c r="I504" s="3" t="inlineStr">
        <is>
          <t>west coast hip hop, old school hip hop, rap rock, hip hop</t>
        </is>
      </c>
      <c r="J504" s="9" t="n"/>
      <c r="K504" s="9" t="n"/>
      <c r="L504" s="10" t="n"/>
    </row>
    <row r="505">
      <c r="A505" s="3" t="n">
        <v>504</v>
      </c>
      <c r="B505" s="3" t="inlineStr">
        <is>
          <t>Daft Punk</t>
        </is>
      </c>
      <c r="C505" s="3" t="inlineStr"/>
      <c r="D505" s="3" t="inlineStr">
        <is>
          <t>Aerodynamic</t>
        </is>
      </c>
      <c r="E505" s="3" t="inlineStr"/>
      <c r="F505" s="3" t="inlineStr"/>
      <c r="G505" s="3" t="inlineStr">
        <is>
          <t>YES</t>
        </is>
      </c>
      <c r="H505" s="3" t="inlineStr">
        <is>
          <t>3H3cOQ6LBLSvmcaV7QkZEu</t>
        </is>
      </c>
      <c r="I505" s="3" t="inlineStr"/>
      <c r="J505" s="9" t="n"/>
      <c r="K505" s="9" t="n"/>
      <c r="L505" s="10" t="n"/>
    </row>
    <row r="506">
      <c r="A506" s="3" t="n">
        <v>505</v>
      </c>
      <c r="B506" s="3" t="inlineStr">
        <is>
          <t>Daft Punk</t>
        </is>
      </c>
      <c r="C506" s="3" t="inlineStr"/>
      <c r="D506" s="3" t="inlineStr">
        <is>
          <t>Digital Love</t>
        </is>
      </c>
      <c r="E506" s="3" t="inlineStr"/>
      <c r="F506" s="3" t="inlineStr"/>
      <c r="G506" s="3" t="inlineStr">
        <is>
          <t>YES</t>
        </is>
      </c>
      <c r="H506" s="3" t="inlineStr">
        <is>
          <t>2VEZx7NWsZ1D0eJ4uv5Fym</t>
        </is>
      </c>
      <c r="I506" s="3" t="inlineStr">
        <is>
          <t>french house, electronic, electro</t>
        </is>
      </c>
      <c r="J506" s="9" t="n"/>
      <c r="K506" s="9" t="n"/>
      <c r="L506" s="10" t="n"/>
    </row>
    <row r="507">
      <c r="A507" s="3" t="n">
        <v>506</v>
      </c>
      <c r="B507" s="3" t="inlineStr">
        <is>
          <t>Daft Punk</t>
        </is>
      </c>
      <c r="C507" s="3" t="inlineStr"/>
      <c r="D507" s="3" t="inlineStr">
        <is>
          <t>Harder, Better, Faster, Stronger</t>
        </is>
      </c>
      <c r="E507" s="3" t="inlineStr"/>
      <c r="F507" s="3" t="inlineStr"/>
      <c r="G507" s="3" t="inlineStr">
        <is>
          <t>YES</t>
        </is>
      </c>
      <c r="H507" s="3" t="inlineStr">
        <is>
          <t>5W3cjX2J3tjhG8zb6u0qHn</t>
        </is>
      </c>
      <c r="I507" s="3" t="inlineStr">
        <is>
          <t>french house, electronic, electro</t>
        </is>
      </c>
      <c r="J507" s="9" t="n"/>
      <c r="K507" s="9" t="n"/>
      <c r="L507" s="10" t="n"/>
    </row>
    <row r="508">
      <c r="A508" s="3" t="n">
        <v>507</v>
      </c>
      <c r="B508" s="3" t="inlineStr">
        <is>
          <t>Daft Punk</t>
        </is>
      </c>
      <c r="C508" s="3" t="inlineStr"/>
      <c r="D508" s="3" t="inlineStr">
        <is>
          <t>One More Time</t>
        </is>
      </c>
      <c r="E508" s="3" t="inlineStr"/>
      <c r="F508" s="3" t="inlineStr"/>
      <c r="G508" s="3" t="inlineStr">
        <is>
          <t>YES</t>
        </is>
      </c>
      <c r="H508" s="3" t="inlineStr">
        <is>
          <t>0DiWol3AO6WpXZgp0goxAV</t>
        </is>
      </c>
      <c r="I508" s="3" t="inlineStr"/>
      <c r="J508" s="9" t="n"/>
      <c r="K508" s="9" t="n"/>
      <c r="L508" s="10" t="n"/>
    </row>
    <row r="509">
      <c r="A509" s="3" t="n">
        <v>508</v>
      </c>
      <c r="B509" s="3" t="inlineStr">
        <is>
          <t>Daft Punk</t>
        </is>
      </c>
      <c r="C509" s="3" t="inlineStr"/>
      <c r="D509" s="3" t="inlineStr">
        <is>
          <t>Something About Us</t>
        </is>
      </c>
      <c r="E509" s="3" t="inlineStr"/>
      <c r="F509" s="3" t="inlineStr"/>
      <c r="G509" s="3" t="inlineStr">
        <is>
          <t>YES</t>
        </is>
      </c>
      <c r="H509" s="3" t="inlineStr">
        <is>
          <t>1NeLwFETswx8Fzxl2AFl91</t>
        </is>
      </c>
      <c r="I509" s="3" t="inlineStr"/>
      <c r="J509" s="9" t="n"/>
      <c r="K509" s="9" t="n"/>
      <c r="L509" s="10" t="n"/>
    </row>
    <row r="510">
      <c r="A510" s="3" t="n">
        <v>509</v>
      </c>
      <c r="B510" s="3" t="inlineStr">
        <is>
          <t>Daft Punk</t>
        </is>
      </c>
      <c r="C510" s="3" t="inlineStr"/>
      <c r="D510" s="3" t="inlineStr">
        <is>
          <t>Veridis Quo</t>
        </is>
      </c>
      <c r="E510" s="3" t="inlineStr"/>
      <c r="F510" s="3" t="inlineStr"/>
      <c r="G510" s="3" t="inlineStr">
        <is>
          <t>YES</t>
        </is>
      </c>
      <c r="H510" s="3" t="inlineStr">
        <is>
          <t>2LD2gT7gwAurzdQDQtILds</t>
        </is>
      </c>
      <c r="I510" s="3" t="inlineStr">
        <is>
          <t>french house, electronic, electro</t>
        </is>
      </c>
      <c r="J510" s="9" t="n"/>
      <c r="K510" s="9" t="n"/>
      <c r="L510" s="10" t="n"/>
    </row>
    <row r="511">
      <c r="A511" s="3" t="n">
        <v>510</v>
      </c>
      <c r="B511" s="3" t="inlineStr">
        <is>
          <t>Daft Punk</t>
        </is>
      </c>
      <c r="C511" s="3" t="inlineStr"/>
      <c r="D511" s="3" t="inlineStr">
        <is>
          <t>Voyager</t>
        </is>
      </c>
      <c r="E511" s="3" t="inlineStr"/>
      <c r="F511" s="3" t="inlineStr"/>
      <c r="G511" s="3" t="inlineStr">
        <is>
          <t>YES</t>
        </is>
      </c>
      <c r="H511" s="3" t="inlineStr">
        <is>
          <t>7cMFjxhbXBpOlais7KMF3j</t>
        </is>
      </c>
      <c r="I511" s="3" t="inlineStr"/>
      <c r="J511" s="9" t="n"/>
      <c r="K511" s="9" t="n"/>
      <c r="L511" s="10" t="n"/>
    </row>
    <row r="512">
      <c r="A512" s="2" t="n">
        <v>511</v>
      </c>
      <c r="B512" s="2" t="inlineStr">
        <is>
          <t>Daft Punk &amp; Julian Casablancas</t>
        </is>
      </c>
      <c r="C512" s="2" t="inlineStr">
        <is>
          <t>Daft Punk</t>
        </is>
      </c>
      <c r="D512" s="2" t="inlineStr">
        <is>
          <t>Instant Crush</t>
        </is>
      </c>
      <c r="E512" s="2" t="inlineStr">
        <is>
          <t>Instant Crush</t>
        </is>
      </c>
      <c r="F512" s="2" t="inlineStr">
        <is>
          <t>YES</t>
        </is>
      </c>
      <c r="G512" s="2" t="inlineStr">
        <is>
          <t>YES</t>
        </is>
      </c>
      <c r="H512" s="2" t="inlineStr">
        <is>
          <t>2cGxRwrMyEAp8dEbuZaVv6</t>
        </is>
      </c>
      <c r="I512" s="2" t="inlineStr">
        <is>
          <t>french house, electronic, electro</t>
        </is>
      </c>
      <c r="J512" s="9" t="n"/>
      <c r="K512" s="9" t="n"/>
      <c r="L512" s="10" t="n"/>
    </row>
    <row r="513">
      <c r="A513" s="3" t="n">
        <v>512</v>
      </c>
      <c r="B513" s="3" t="inlineStr">
        <is>
          <t>Dan Deacon</t>
        </is>
      </c>
      <c r="C513" s="3" t="inlineStr"/>
      <c r="D513" s="3" t="inlineStr">
        <is>
          <t>When I Was Done Dying</t>
        </is>
      </c>
      <c r="E513" s="3" t="inlineStr"/>
      <c r="F513" s="3" t="inlineStr"/>
      <c r="G513" s="3" t="inlineStr">
        <is>
          <t>YES</t>
        </is>
      </c>
      <c r="H513" s="3" t="inlineStr">
        <is>
          <t>69L4d5HlE0YOCwWFYVFGoW</t>
        </is>
      </c>
      <c r="I513" s="3" t="inlineStr"/>
      <c r="J513" s="9" t="n"/>
      <c r="K513" s="9" t="n"/>
      <c r="L513" s="10" t="n"/>
    </row>
    <row r="514">
      <c r="A514" s="3" t="n">
        <v>513</v>
      </c>
      <c r="B514" s="3" t="inlineStr">
        <is>
          <t>Dance Gavin Dance</t>
        </is>
      </c>
      <c r="C514" s="3" t="inlineStr"/>
      <c r="D514" s="3" t="inlineStr">
        <is>
          <t>Acceptance Speech</t>
        </is>
      </c>
      <c r="E514" s="3" t="inlineStr"/>
      <c r="F514" s="3" t="inlineStr"/>
      <c r="G514" s="3" t="inlineStr">
        <is>
          <t>YES</t>
        </is>
      </c>
      <c r="H514" s="3" t="inlineStr">
        <is>
          <t>0tXDCkhULe3ITjrpld4eFp</t>
        </is>
      </c>
      <c r="I514" s="3" t="inlineStr">
        <is>
          <t>post-hardcore, screamo, metalcore, emo, math rock</t>
        </is>
      </c>
      <c r="J514" s="9" t="n"/>
      <c r="K514" s="9" t="n"/>
      <c r="L514" s="10" t="n"/>
    </row>
    <row r="515">
      <c r="A515" s="3" t="n">
        <v>514</v>
      </c>
      <c r="B515" s="3" t="inlineStr">
        <is>
          <t>Dance Gavin Dance</t>
        </is>
      </c>
      <c r="C515" s="3" t="inlineStr"/>
      <c r="D515" s="3" t="inlineStr">
        <is>
          <t>Betrayed by the Game</t>
        </is>
      </c>
      <c r="E515" s="3" t="inlineStr"/>
      <c r="F515" s="3" t="inlineStr"/>
      <c r="G515" s="3" t="inlineStr">
        <is>
          <t>YES</t>
        </is>
      </c>
      <c r="H515" s="3" t="inlineStr">
        <is>
          <t>11sth3ERGdkrgI6DGqrghk</t>
        </is>
      </c>
      <c r="I515" s="3" t="inlineStr">
        <is>
          <t>post-hardcore, screamo, metalcore, emo, math rock</t>
        </is>
      </c>
      <c r="J515" s="9" t="n"/>
      <c r="K515" s="9" t="n"/>
      <c r="L515" s="10" t="n"/>
    </row>
    <row r="516">
      <c r="A516" s="3" t="n">
        <v>515</v>
      </c>
      <c r="B516" s="3" t="inlineStr">
        <is>
          <t>Dance Gavin Dance</t>
        </is>
      </c>
      <c r="C516" s="3" t="inlineStr"/>
      <c r="D516" s="3" t="inlineStr">
        <is>
          <t>Care</t>
        </is>
      </c>
      <c r="E516" s="3" t="inlineStr"/>
      <c r="F516" s="3" t="inlineStr"/>
      <c r="G516" s="3" t="inlineStr">
        <is>
          <t>YES</t>
        </is>
      </c>
      <c r="H516" s="3" t="inlineStr">
        <is>
          <t>2pODDQt08vrFPIpcS2E8Sf</t>
        </is>
      </c>
      <c r="I516" s="3" t="inlineStr"/>
      <c r="J516" s="9" t="n"/>
      <c r="K516" s="9" t="n"/>
      <c r="L516" s="10" t="n"/>
    </row>
    <row r="517">
      <c r="A517" s="3" t="n">
        <v>516</v>
      </c>
      <c r="B517" s="3" t="inlineStr">
        <is>
          <t>Dance Gavin Dance</t>
        </is>
      </c>
      <c r="C517" s="3" t="inlineStr"/>
      <c r="D517" s="3" t="inlineStr">
        <is>
          <t>Chocolate Jackalope</t>
        </is>
      </c>
      <c r="E517" s="3" t="inlineStr"/>
      <c r="F517" s="3" t="inlineStr"/>
      <c r="G517" s="3" t="inlineStr">
        <is>
          <t>YES</t>
        </is>
      </c>
      <c r="H517" s="3" t="inlineStr">
        <is>
          <t>2oO3Xb099G7XdHib5tAIot</t>
        </is>
      </c>
      <c r="I517" s="3" t="inlineStr">
        <is>
          <t>post-hardcore, screamo, metalcore, emo, math rock</t>
        </is>
      </c>
      <c r="J517" s="9" t="n"/>
      <c r="K517" s="9" t="n"/>
      <c r="L517" s="10" t="n"/>
    </row>
    <row r="518">
      <c r="A518" s="3" t="n">
        <v>517</v>
      </c>
      <c r="B518" s="3" t="inlineStr">
        <is>
          <t>Dance Gavin Dance</t>
        </is>
      </c>
      <c r="C518" s="3" t="inlineStr"/>
      <c r="D518" s="3" t="inlineStr">
        <is>
          <t>Death of a Strawberry</t>
        </is>
      </c>
      <c r="E518" s="3" t="inlineStr"/>
      <c r="F518" s="3" t="inlineStr"/>
      <c r="G518" s="3" t="inlineStr">
        <is>
          <t>YES</t>
        </is>
      </c>
      <c r="H518" s="3" t="inlineStr">
        <is>
          <t>3ztkQGYH19MDzZRGGpXbWk</t>
        </is>
      </c>
      <c r="I518" s="3" t="inlineStr">
        <is>
          <t>post-hardcore, screamo, metalcore, emo, math rock</t>
        </is>
      </c>
      <c r="J518" s="9" t="n"/>
      <c r="K518" s="9" t="n"/>
      <c r="L518" s="10" t="n"/>
    </row>
    <row r="519">
      <c r="A519" s="3" t="n">
        <v>518</v>
      </c>
      <c r="B519" s="3" t="inlineStr">
        <is>
          <t>Dance Gavin Dance</t>
        </is>
      </c>
      <c r="C519" s="3" t="inlineStr"/>
      <c r="D519" s="3" t="inlineStr">
        <is>
          <t>Death of the Robot With Human Hair</t>
        </is>
      </c>
      <c r="E519" s="3" t="inlineStr"/>
      <c r="F519" s="3" t="inlineStr"/>
      <c r="G519" s="3" t="inlineStr">
        <is>
          <t>YES</t>
        </is>
      </c>
      <c r="H519" s="3" t="inlineStr">
        <is>
          <t>2IkQorSZ5azdJwdIwdMAu1</t>
        </is>
      </c>
      <c r="I519" s="3" t="inlineStr"/>
      <c r="J519" s="9" t="n"/>
      <c r="K519" s="9" t="n"/>
      <c r="L519" s="10" t="n"/>
    </row>
    <row r="520">
      <c r="A520" s="3" t="n">
        <v>519</v>
      </c>
      <c r="B520" s="3" t="inlineStr">
        <is>
          <t>Dance Gavin Dance</t>
        </is>
      </c>
      <c r="C520" s="3" t="inlineStr"/>
      <c r="D520" s="3" t="inlineStr">
        <is>
          <t>Deception</t>
        </is>
      </c>
      <c r="E520" s="3" t="inlineStr"/>
      <c r="F520" s="3" t="inlineStr"/>
      <c r="G520" s="3" t="inlineStr">
        <is>
          <t>YES</t>
        </is>
      </c>
      <c r="H520" s="3" t="inlineStr">
        <is>
          <t>3GnJsWkLSqfrkMXG1BpIty</t>
        </is>
      </c>
      <c r="I520" s="3" t="inlineStr"/>
      <c r="J520" s="9" t="n"/>
      <c r="K520" s="9" t="n"/>
      <c r="L520" s="10" t="n"/>
    </row>
    <row r="521">
      <c r="A521" s="3" t="n">
        <v>520</v>
      </c>
      <c r="B521" s="3" t="inlineStr">
        <is>
          <t>Dance Gavin Dance</t>
        </is>
      </c>
      <c r="C521" s="3" t="inlineStr"/>
      <c r="D521" s="3" t="inlineStr">
        <is>
          <t>Evaporate</t>
        </is>
      </c>
      <c r="E521" s="3" t="inlineStr"/>
      <c r="F521" s="3" t="inlineStr"/>
      <c r="G521" s="3" t="inlineStr">
        <is>
          <t>YES</t>
        </is>
      </c>
      <c r="H521" s="3" t="inlineStr">
        <is>
          <t>3GHIBH6ytVZ4aXcw3NlwIf</t>
        </is>
      </c>
      <c r="I521" s="3" t="inlineStr"/>
      <c r="J521" s="9" t="n"/>
      <c r="K521" s="9" t="n"/>
      <c r="L521" s="10" t="n"/>
    </row>
    <row r="522">
      <c r="A522" s="3" t="n">
        <v>521</v>
      </c>
      <c r="B522" s="3" t="inlineStr">
        <is>
          <t>Dance Gavin Dance</t>
        </is>
      </c>
      <c r="C522" s="3" t="inlineStr"/>
      <c r="D522" s="3" t="inlineStr">
        <is>
          <t>Exposed</t>
        </is>
      </c>
      <c r="E522" s="3" t="inlineStr"/>
      <c r="F522" s="3" t="inlineStr"/>
      <c r="G522" s="3" t="inlineStr">
        <is>
          <t>YES</t>
        </is>
      </c>
      <c r="H522" s="3" t="inlineStr">
        <is>
          <t>0MH61WRLhEgSeFFOlju3MA</t>
        </is>
      </c>
      <c r="I522" s="3" t="inlineStr"/>
      <c r="J522" s="9" t="n"/>
      <c r="K522" s="9" t="n"/>
      <c r="L522" s="10" t="n"/>
    </row>
    <row r="523">
      <c r="A523" s="3" t="n">
        <v>522</v>
      </c>
      <c r="B523" s="3" t="inlineStr">
        <is>
          <t>Dance Gavin Dance</t>
        </is>
      </c>
      <c r="C523" s="3" t="inlineStr"/>
      <c r="D523" s="3" t="inlineStr">
        <is>
          <t>Feels Bad Man</t>
        </is>
      </c>
      <c r="E523" s="3" t="inlineStr"/>
      <c r="F523" s="3" t="inlineStr"/>
      <c r="G523" s="3" t="inlineStr">
        <is>
          <t>YES</t>
        </is>
      </c>
      <c r="H523" s="3" t="inlineStr">
        <is>
          <t>79rc7L9v1oNk1FapdnD8La</t>
        </is>
      </c>
      <c r="I523" s="3" t="inlineStr">
        <is>
          <t>post-hardcore, screamo, metalcore, emo, math rock</t>
        </is>
      </c>
      <c r="J523" s="9" t="n"/>
      <c r="K523" s="9" t="n"/>
      <c r="L523" s="10" t="n"/>
    </row>
    <row r="524">
      <c r="A524" s="3" t="n">
        <v>523</v>
      </c>
      <c r="B524" s="3" t="inlineStr">
        <is>
          <t>Dance Gavin Dance</t>
        </is>
      </c>
      <c r="C524" s="3" t="inlineStr"/>
      <c r="D524" s="3" t="inlineStr">
        <is>
          <t>Flossie Dickey Bounce</t>
        </is>
      </c>
      <c r="E524" s="3" t="inlineStr"/>
      <c r="F524" s="3" t="inlineStr"/>
      <c r="G524" s="3" t="inlineStr">
        <is>
          <t>YES</t>
        </is>
      </c>
      <c r="H524" s="3" t="inlineStr">
        <is>
          <t>62HDUXbOuA7dU6IOXCKSqO</t>
        </is>
      </c>
      <c r="I524" s="3" t="inlineStr">
        <is>
          <t>post-hardcore, screamo, metalcore, emo, math rock</t>
        </is>
      </c>
      <c r="J524" s="9" t="n"/>
      <c r="K524" s="9" t="n"/>
      <c r="L524" s="10" t="n"/>
    </row>
    <row r="525">
      <c r="A525" s="3" t="n">
        <v>524</v>
      </c>
      <c r="B525" s="3" t="inlineStr">
        <is>
          <t>Dance Gavin Dance</t>
        </is>
      </c>
      <c r="C525" s="3" t="inlineStr"/>
      <c r="D525" s="3" t="inlineStr">
        <is>
          <t>Frozen One</t>
        </is>
      </c>
      <c r="E525" s="3" t="inlineStr"/>
      <c r="F525" s="3" t="inlineStr"/>
      <c r="G525" s="3" t="inlineStr">
        <is>
          <t>YES</t>
        </is>
      </c>
      <c r="H525" s="3" t="inlineStr">
        <is>
          <t>3BdbPsprdgx5ZxfESMxExT</t>
        </is>
      </c>
      <c r="I525" s="3" t="inlineStr">
        <is>
          <t>post-hardcore, screamo, metalcore, emo, math rock</t>
        </is>
      </c>
      <c r="J525" s="9" t="n"/>
      <c r="K525" s="9" t="n"/>
      <c r="L525" s="10" t="n"/>
    </row>
    <row r="526">
      <c r="A526" s="3" t="n">
        <v>525</v>
      </c>
      <c r="B526" s="3" t="inlineStr">
        <is>
          <t>Dance Gavin Dance</t>
        </is>
      </c>
      <c r="C526" s="3" t="inlineStr"/>
      <c r="D526" s="3" t="inlineStr">
        <is>
          <t>Head Hunter</t>
        </is>
      </c>
      <c r="E526" s="3" t="inlineStr"/>
      <c r="F526" s="3" t="inlineStr"/>
      <c r="G526" s="3" t="inlineStr">
        <is>
          <t>YES</t>
        </is>
      </c>
      <c r="H526" s="3" t="inlineStr">
        <is>
          <t>0t2fRObdjYxROAjRhWFyYL</t>
        </is>
      </c>
      <c r="I526" s="3" t="inlineStr">
        <is>
          <t>post-hardcore, screamo, metalcore, emo, math rock</t>
        </is>
      </c>
      <c r="J526" s="9" t="n"/>
      <c r="K526" s="9" t="n"/>
      <c r="L526" s="10" t="n"/>
    </row>
    <row r="527">
      <c r="A527" s="3" t="n">
        <v>526</v>
      </c>
      <c r="B527" s="3" t="inlineStr">
        <is>
          <t>Dance Gavin Dance</t>
        </is>
      </c>
      <c r="C527" s="3" t="inlineStr"/>
      <c r="D527" s="3" t="inlineStr">
        <is>
          <t>Here Comes The Winner</t>
        </is>
      </c>
      <c r="E527" s="3" t="inlineStr"/>
      <c r="F527" s="3" t="inlineStr"/>
      <c r="G527" s="3" t="inlineStr">
        <is>
          <t>YES</t>
        </is>
      </c>
      <c r="H527" s="3" t="inlineStr">
        <is>
          <t>1g2drogX8k5k4aMJWdmiiz</t>
        </is>
      </c>
      <c r="I527" s="3" t="inlineStr">
        <is>
          <t>post-hardcore, screamo, metalcore, emo, math rock</t>
        </is>
      </c>
      <c r="J527" s="9" t="n"/>
      <c r="K527" s="9" t="n"/>
      <c r="L527" s="10" t="n"/>
    </row>
    <row r="528">
      <c r="A528" s="3" t="n">
        <v>527</v>
      </c>
      <c r="B528" s="3" t="inlineStr">
        <is>
          <t>Dance Gavin Dance</t>
        </is>
      </c>
      <c r="C528" s="3" t="inlineStr"/>
      <c r="D528" s="3" t="inlineStr">
        <is>
          <t>Inspire the Liars</t>
        </is>
      </c>
      <c r="E528" s="3" t="inlineStr"/>
      <c r="F528" s="3" t="inlineStr"/>
      <c r="G528" s="3" t="inlineStr">
        <is>
          <t>YES</t>
        </is>
      </c>
      <c r="H528" s="3" t="inlineStr">
        <is>
          <t>1386WzxkHLWne1HzrZUJhv</t>
        </is>
      </c>
      <c r="I528" s="3" t="inlineStr">
        <is>
          <t>post-hardcore, screamo, metalcore, emo, math rock</t>
        </is>
      </c>
      <c r="J528" s="9" t="n"/>
      <c r="K528" s="9" t="n"/>
      <c r="L528" s="10" t="n"/>
    </row>
    <row r="529">
      <c r="A529" s="3" t="n">
        <v>528</v>
      </c>
      <c r="B529" s="3" t="inlineStr">
        <is>
          <t>Dance Gavin Dance</t>
        </is>
      </c>
      <c r="C529" s="3" t="inlineStr"/>
      <c r="D529" s="3" t="inlineStr">
        <is>
          <t>Jesus H. Macy</t>
        </is>
      </c>
      <c r="E529" s="3" t="inlineStr"/>
      <c r="F529" s="3" t="inlineStr"/>
      <c r="G529" s="3" t="inlineStr">
        <is>
          <t>YES</t>
        </is>
      </c>
      <c r="H529" s="3" t="inlineStr">
        <is>
          <t>1j9KsUTYnupyZJzQ18RFAF</t>
        </is>
      </c>
      <c r="I529" s="3" t="inlineStr">
        <is>
          <t>post-hardcore, screamo, metalcore, emo, math rock</t>
        </is>
      </c>
      <c r="J529" s="9" t="n"/>
      <c r="K529" s="9" t="n"/>
      <c r="L529" s="10" t="n"/>
    </row>
    <row r="530">
      <c r="A530" s="3" t="n">
        <v>529</v>
      </c>
      <c r="B530" s="3" t="inlineStr">
        <is>
          <t>Dance Gavin Dance</t>
        </is>
      </c>
      <c r="C530" s="3" t="inlineStr"/>
      <c r="D530" s="3" t="inlineStr">
        <is>
          <t>Man of the Year</t>
        </is>
      </c>
      <c r="E530" s="3" t="inlineStr"/>
      <c r="F530" s="3" t="inlineStr"/>
      <c r="G530" s="3" t="inlineStr">
        <is>
          <t>YES</t>
        </is>
      </c>
      <c r="H530" s="3" t="inlineStr">
        <is>
          <t>0jij5hQGegNdleEAoXKHmx</t>
        </is>
      </c>
      <c r="I530" s="3" t="inlineStr"/>
      <c r="J530" s="9" t="n"/>
      <c r="K530" s="9" t="n"/>
      <c r="L530" s="10" t="n"/>
    </row>
    <row r="531">
      <c r="A531" s="3" t="n">
        <v>530</v>
      </c>
      <c r="B531" s="3" t="inlineStr">
        <is>
          <t>Dance Gavin Dance</t>
        </is>
      </c>
      <c r="C531" s="3" t="inlineStr"/>
      <c r="D531" s="3" t="inlineStr">
        <is>
          <t>Midnight Crusade</t>
        </is>
      </c>
      <c r="E531" s="3" t="inlineStr"/>
      <c r="F531" s="3" t="inlineStr"/>
      <c r="G531" s="3" t="inlineStr">
        <is>
          <t>YES</t>
        </is>
      </c>
      <c r="H531" s="3" t="inlineStr">
        <is>
          <t>41oxUdi6zXAFpiGyRfbv60</t>
        </is>
      </c>
      <c r="I531" s="3" t="inlineStr">
        <is>
          <t>post-hardcore, screamo, metalcore, emo, math rock</t>
        </is>
      </c>
      <c r="J531" s="9" t="n"/>
      <c r="K531" s="9" t="n"/>
      <c r="L531" s="10" t="n"/>
    </row>
    <row r="532">
      <c r="A532" s="3" t="n">
        <v>531</v>
      </c>
      <c r="B532" s="3" t="inlineStr">
        <is>
          <t>Dance Gavin Dance</t>
        </is>
      </c>
      <c r="C532" s="3" t="inlineStr"/>
      <c r="D532" s="3" t="inlineStr">
        <is>
          <t>One in a Million</t>
        </is>
      </c>
      <c r="E532" s="3" t="inlineStr"/>
      <c r="F532" s="3" t="inlineStr"/>
      <c r="G532" s="3" t="inlineStr">
        <is>
          <t>YES</t>
        </is>
      </c>
      <c r="H532" s="3" t="inlineStr">
        <is>
          <t>3FadCH3vql11UfyCLSXiU4</t>
        </is>
      </c>
      <c r="I532" s="3" t="inlineStr">
        <is>
          <t>post-hardcore, screamo, metalcore, emo, math rock</t>
        </is>
      </c>
      <c r="J532" s="9" t="n"/>
      <c r="K532" s="9" t="n"/>
      <c r="L532" s="10" t="n"/>
    </row>
    <row r="533">
      <c r="A533" s="3" t="n">
        <v>532</v>
      </c>
      <c r="B533" s="3" t="inlineStr">
        <is>
          <t>Dance Gavin Dance</t>
        </is>
      </c>
      <c r="C533" s="3" t="inlineStr"/>
      <c r="D533" s="3" t="inlineStr">
        <is>
          <t>Parody Catharsis</t>
        </is>
      </c>
      <c r="E533" s="3" t="inlineStr"/>
      <c r="F533" s="3" t="inlineStr"/>
      <c r="G533" s="3" t="inlineStr">
        <is>
          <t>YES</t>
        </is>
      </c>
      <c r="H533" s="3" t="inlineStr">
        <is>
          <t>4g9ehrVC3NfozrbYtbdMJm</t>
        </is>
      </c>
      <c r="I533" s="3" t="inlineStr">
        <is>
          <t>post-hardcore, screamo, metalcore, emo, math rock</t>
        </is>
      </c>
      <c r="J533" s="9" t="n"/>
      <c r="K533" s="9" t="n"/>
      <c r="L533" s="10" t="n"/>
    </row>
    <row r="534">
      <c r="A534" s="3" t="n">
        <v>533</v>
      </c>
      <c r="B534" s="3" t="inlineStr">
        <is>
          <t>Dance Gavin Dance</t>
        </is>
      </c>
      <c r="C534" s="3" t="inlineStr"/>
      <c r="D534" s="3" t="inlineStr">
        <is>
          <t>Petting Zoo Justice</t>
        </is>
      </c>
      <c r="E534" s="3" t="inlineStr"/>
      <c r="F534" s="3" t="inlineStr"/>
      <c r="G534" s="3" t="inlineStr">
        <is>
          <t>YES</t>
        </is>
      </c>
      <c r="H534" s="3" t="inlineStr">
        <is>
          <t>0AVezBQHJgFkpHt0nSLAR1</t>
        </is>
      </c>
      <c r="I534" s="3" t="inlineStr">
        <is>
          <t>post-hardcore, screamo, metalcore, emo, math rock</t>
        </is>
      </c>
      <c r="J534" s="9" t="n"/>
      <c r="K534" s="9" t="n"/>
      <c r="L534" s="10" t="n"/>
    </row>
    <row r="535">
      <c r="A535" s="3" t="n">
        <v>534</v>
      </c>
      <c r="B535" s="3" t="inlineStr">
        <is>
          <t>Dance Gavin Dance</t>
        </is>
      </c>
      <c r="C535" s="3" t="inlineStr"/>
      <c r="D535" s="3" t="inlineStr">
        <is>
          <t>Philosopher King</t>
        </is>
      </c>
      <c r="E535" s="3" t="inlineStr"/>
      <c r="F535" s="3" t="inlineStr"/>
      <c r="G535" s="3" t="inlineStr">
        <is>
          <t>YES</t>
        </is>
      </c>
      <c r="H535" s="3" t="inlineStr">
        <is>
          <t>3oDdY4CufXls9MunrkjLLQ</t>
        </is>
      </c>
      <c r="I535" s="3" t="inlineStr">
        <is>
          <t>post-hardcore, screamo, metalcore, emo, math rock</t>
        </is>
      </c>
      <c r="J535" s="9" t="n"/>
      <c r="K535" s="9" t="n"/>
      <c r="L535" s="10" t="n"/>
    </row>
    <row r="536">
      <c r="A536" s="3" t="n">
        <v>535</v>
      </c>
      <c r="B536" s="3" t="inlineStr">
        <is>
          <t>Dance Gavin Dance</t>
        </is>
      </c>
      <c r="C536" s="3" t="inlineStr"/>
      <c r="D536" s="3" t="inlineStr">
        <is>
          <t>Pop Off!</t>
        </is>
      </c>
      <c r="E536" s="3" t="inlineStr"/>
      <c r="F536" s="3" t="inlineStr"/>
      <c r="G536" s="3" t="inlineStr">
        <is>
          <t>YES</t>
        </is>
      </c>
      <c r="H536" s="3" t="inlineStr">
        <is>
          <t>4REZIin9q6UtIgir3TVuD3</t>
        </is>
      </c>
      <c r="I536" s="3" t="inlineStr">
        <is>
          <t>post-hardcore, screamo, metalcore, emo, math rock</t>
        </is>
      </c>
      <c r="J536" s="9" t="n"/>
      <c r="K536" s="9" t="n"/>
      <c r="L536" s="10" t="n"/>
    </row>
    <row r="537">
      <c r="A537" s="3" t="n">
        <v>536</v>
      </c>
      <c r="B537" s="3" t="inlineStr">
        <is>
          <t>Dance Gavin Dance</t>
        </is>
      </c>
      <c r="C537" s="3" t="inlineStr"/>
      <c r="D537" s="3" t="inlineStr">
        <is>
          <t>Prisoner</t>
        </is>
      </c>
      <c r="E537" s="3" t="inlineStr"/>
      <c r="F537" s="3" t="inlineStr"/>
      <c r="G537" s="3" t="inlineStr">
        <is>
          <t>YES</t>
        </is>
      </c>
      <c r="H537" s="3" t="inlineStr">
        <is>
          <t>0x3Xei2VULLdtpV0xfkYh0</t>
        </is>
      </c>
      <c r="I537" s="3" t="inlineStr"/>
      <c r="J537" s="9" t="n"/>
      <c r="K537" s="9" t="n"/>
      <c r="L537" s="10" t="n"/>
    </row>
    <row r="538">
      <c r="A538" s="3" t="n">
        <v>537</v>
      </c>
      <c r="B538" s="3" t="inlineStr">
        <is>
          <t>Dance Gavin Dance</t>
        </is>
      </c>
      <c r="C538" s="3" t="inlineStr"/>
      <c r="D538" s="3" t="inlineStr">
        <is>
          <t>Say Hi</t>
        </is>
      </c>
      <c r="E538" s="3" t="inlineStr"/>
      <c r="F538" s="3" t="inlineStr"/>
      <c r="G538" s="3" t="inlineStr">
        <is>
          <t>YES</t>
        </is>
      </c>
      <c r="H538" s="3" t="inlineStr">
        <is>
          <t>24UdgwXakkiZnL7meqBOtD</t>
        </is>
      </c>
      <c r="I538" s="3" t="inlineStr"/>
      <c r="J538" s="9" t="n"/>
      <c r="K538" s="9" t="n"/>
      <c r="L538" s="10" t="n"/>
    </row>
    <row r="539">
      <c r="A539" s="4" t="n">
        <v>538</v>
      </c>
      <c r="B539" s="4" t="inlineStr">
        <is>
          <t>Dance Gavin Dance</t>
        </is>
      </c>
      <c r="C539" s="4" t="inlineStr"/>
      <c r="D539" s="4" t="inlineStr">
        <is>
          <t>Strawberry Swisher Pt. 3</t>
        </is>
      </c>
      <c r="E539" s="4" t="inlineStr"/>
      <c r="F539" s="4" t="inlineStr"/>
      <c r="G539" s="4" t="inlineStr">
        <is>
          <t>NO</t>
        </is>
      </c>
      <c r="H539" s="4" t="inlineStr"/>
      <c r="I539" s="4" t="inlineStr"/>
      <c r="J539" s="9" t="n"/>
      <c r="K539" s="9" t="n"/>
      <c r="L539" s="10" t="n"/>
    </row>
    <row r="540">
      <c r="A540" s="3" t="n">
        <v>539</v>
      </c>
      <c r="B540" s="3" t="inlineStr">
        <is>
          <t>Dance Gavin Dance</t>
        </is>
      </c>
      <c r="C540" s="3" t="inlineStr"/>
      <c r="D540" s="3" t="inlineStr">
        <is>
          <t>Strawberry’s Wake</t>
        </is>
      </c>
      <c r="E540" s="3" t="inlineStr"/>
      <c r="F540" s="3" t="inlineStr"/>
      <c r="G540" s="3" t="inlineStr">
        <is>
          <t>YES</t>
        </is>
      </c>
      <c r="H540" s="3" t="inlineStr">
        <is>
          <t>00cepX9BwlkuGZ44rV8z5d</t>
        </is>
      </c>
      <c r="I540" s="3" t="inlineStr">
        <is>
          <t>post-hardcore, screamo, metalcore, emo, math rock</t>
        </is>
      </c>
      <c r="J540" s="9" t="n"/>
      <c r="K540" s="9" t="n"/>
      <c r="L540" s="10" t="n"/>
    </row>
    <row r="541">
      <c r="A541" s="3" t="n">
        <v>540</v>
      </c>
      <c r="B541" s="3" t="inlineStr">
        <is>
          <t>Dance Gavin Dance</t>
        </is>
      </c>
      <c r="C541" s="3" t="inlineStr"/>
      <c r="D541" s="3" t="inlineStr">
        <is>
          <t>Summertime Gladness</t>
        </is>
      </c>
      <c r="E541" s="3" t="inlineStr"/>
      <c r="F541" s="3" t="inlineStr"/>
      <c r="G541" s="3" t="inlineStr">
        <is>
          <t>YES</t>
        </is>
      </c>
      <c r="H541" s="3" t="inlineStr">
        <is>
          <t>3F7yMoaxTn0qMJ4XoVuuE3</t>
        </is>
      </c>
      <c r="I541" s="3" t="inlineStr">
        <is>
          <t>post-hardcore, screamo, metalcore, emo, math rock</t>
        </is>
      </c>
      <c r="J541" s="9" t="n"/>
      <c r="K541" s="9" t="n"/>
      <c r="L541" s="10" t="n"/>
    </row>
    <row r="542">
      <c r="A542" s="2" t="n">
        <v>541</v>
      </c>
      <c r="B542" s="2" t="inlineStr">
        <is>
          <t>Dance Gavin Dance</t>
        </is>
      </c>
      <c r="C542" s="2" t="inlineStr">
        <is>
          <t>Dance Gavin Dance</t>
        </is>
      </c>
      <c r="D542" s="2" t="inlineStr">
        <is>
          <t>Synergy - feat. Rob Damiani</t>
        </is>
      </c>
      <c r="E542" s="2" t="inlineStr">
        <is>
          <t>Synergy -</t>
        </is>
      </c>
      <c r="F542" s="2" t="inlineStr">
        <is>
          <t>YES</t>
        </is>
      </c>
      <c r="G542" s="2" t="inlineStr">
        <is>
          <t>YES</t>
        </is>
      </c>
      <c r="H542" s="2" t="inlineStr">
        <is>
          <t>5HtzxoV7LSCbJmE4YFxiZz</t>
        </is>
      </c>
      <c r="I542" s="2" t="inlineStr">
        <is>
          <t>post-hardcore, screamo, metalcore, emo, math rock</t>
        </is>
      </c>
      <c r="J542" s="9" t="n"/>
      <c r="K542" s="9" t="n"/>
      <c r="L542" s="10" t="n"/>
    </row>
    <row r="543">
      <c r="A543" s="3" t="n">
        <v>542</v>
      </c>
      <c r="B543" s="3" t="inlineStr">
        <is>
          <t>Dance Gavin Dance</t>
        </is>
      </c>
      <c r="C543" s="3" t="inlineStr"/>
      <c r="D543" s="3" t="inlineStr">
        <is>
          <t>The Jiggler</t>
        </is>
      </c>
      <c r="E543" s="3" t="inlineStr"/>
      <c r="F543" s="3" t="inlineStr"/>
      <c r="G543" s="3" t="inlineStr">
        <is>
          <t>YES</t>
        </is>
      </c>
      <c r="H543" s="3" t="inlineStr">
        <is>
          <t>5CDiQUHG8UcWL5RgScimJl</t>
        </is>
      </c>
      <c r="I543" s="3" t="inlineStr">
        <is>
          <t>post-hardcore, screamo, metalcore, emo, math rock</t>
        </is>
      </c>
      <c r="J543" s="9" t="n"/>
      <c r="K543" s="9" t="n"/>
      <c r="L543" s="10" t="n"/>
    </row>
    <row r="544">
      <c r="A544" s="4" t="n">
        <v>543</v>
      </c>
      <c r="B544" s="4" t="inlineStr">
        <is>
          <t>Dance Gavin Dance</t>
        </is>
      </c>
      <c r="C544" s="4" t="inlineStr"/>
      <c r="D544" s="4" t="inlineStr">
        <is>
          <t>The Robot With Human Hair Pt. 4</t>
        </is>
      </c>
      <c r="E544" s="4" t="inlineStr"/>
      <c r="F544" s="4" t="inlineStr"/>
      <c r="G544" s="4" t="inlineStr">
        <is>
          <t>NO</t>
        </is>
      </c>
      <c r="H544" s="4" t="inlineStr"/>
      <c r="I544" s="4" t="inlineStr"/>
      <c r="J544" s="9" t="n"/>
      <c r="K544" s="9" t="n"/>
      <c r="L544" s="10" t="n"/>
    </row>
    <row r="545">
      <c r="A545" s="3" t="n">
        <v>544</v>
      </c>
      <c r="B545" s="3" t="inlineStr">
        <is>
          <t>Dance Gavin Dance</t>
        </is>
      </c>
      <c r="C545" s="3" t="inlineStr"/>
      <c r="D545" s="3" t="inlineStr">
        <is>
          <t>Three Wishes</t>
        </is>
      </c>
      <c r="E545" s="3" t="inlineStr"/>
      <c r="F545" s="3" t="inlineStr"/>
      <c r="G545" s="3" t="inlineStr">
        <is>
          <t>YES</t>
        </is>
      </c>
      <c r="H545" s="3" t="inlineStr">
        <is>
          <t>5sxZmy68jWhPjFXkX9Mhbf</t>
        </is>
      </c>
      <c r="I545" s="3" t="inlineStr">
        <is>
          <t>post-hardcore, screamo, metalcore, emo, math rock</t>
        </is>
      </c>
      <c r="J545" s="9" t="n"/>
      <c r="K545" s="9" t="n"/>
      <c r="L545" s="10" t="n"/>
    </row>
    <row r="546">
      <c r="A546" s="3" t="n">
        <v>545</v>
      </c>
      <c r="B546" s="3" t="inlineStr">
        <is>
          <t>Dance Gavin Dance</t>
        </is>
      </c>
      <c r="C546" s="3" t="inlineStr"/>
      <c r="D546" s="3" t="inlineStr">
        <is>
          <t>Tree Village</t>
        </is>
      </c>
      <c r="E546" s="3" t="inlineStr"/>
      <c r="F546" s="3" t="inlineStr"/>
      <c r="G546" s="3" t="inlineStr">
        <is>
          <t>YES</t>
        </is>
      </c>
      <c r="H546" s="3" t="inlineStr">
        <is>
          <t>23H0cL1Mnz96wqTwO1e76j</t>
        </is>
      </c>
      <c r="I546" s="3" t="inlineStr">
        <is>
          <t>post-hardcore, screamo, metalcore, emo, math rock</t>
        </is>
      </c>
      <c r="J546" s="9" t="n"/>
      <c r="K546" s="9" t="n"/>
      <c r="L546" s="10" t="n"/>
    </row>
    <row r="547">
      <c r="A547" s="3" t="n">
        <v>546</v>
      </c>
      <c r="B547" s="3" t="inlineStr">
        <is>
          <t>Dance Gavin Dance</t>
        </is>
      </c>
      <c r="C547" s="3" t="inlineStr"/>
      <c r="D547" s="3" t="inlineStr">
        <is>
          <t>Two Secret Weapons</t>
        </is>
      </c>
      <c r="E547" s="3" t="inlineStr"/>
      <c r="F547" s="3" t="inlineStr"/>
      <c r="G547" s="3" t="inlineStr">
        <is>
          <t>YES</t>
        </is>
      </c>
      <c r="H547" s="3" t="inlineStr">
        <is>
          <t>5NMDyiJyDwyBW29WliMsV5</t>
        </is>
      </c>
      <c r="I547" s="3" t="inlineStr">
        <is>
          <t>post-hardcore, screamo, metalcore, emo, math rock</t>
        </is>
      </c>
      <c r="J547" s="9" t="n"/>
      <c r="K547" s="9" t="n"/>
      <c r="L547" s="10" t="n"/>
    </row>
    <row r="548">
      <c r="A548" s="3" t="n">
        <v>547</v>
      </c>
      <c r="B548" s="3" t="inlineStr">
        <is>
          <t>Dance Gavin Dance</t>
        </is>
      </c>
      <c r="C548" s="3" t="inlineStr"/>
      <c r="D548" s="3" t="inlineStr">
        <is>
          <t>Uneasy Hearts Weigh The Most</t>
        </is>
      </c>
      <c r="E548" s="3" t="inlineStr"/>
      <c r="F548" s="3" t="inlineStr"/>
      <c r="G548" s="3" t="inlineStr">
        <is>
          <t>YES</t>
        </is>
      </c>
      <c r="H548" s="3" t="inlineStr">
        <is>
          <t>59RtbarKXlfmbKZjvkwoW7</t>
        </is>
      </c>
      <c r="I548" s="3" t="inlineStr">
        <is>
          <t>post-hardcore, screamo, metalcore, emo, math rock</t>
        </is>
      </c>
      <c r="J548" s="9" t="n"/>
      <c r="K548" s="9" t="n"/>
      <c r="L548" s="10" t="n"/>
    </row>
    <row r="549">
      <c r="A549" s="3" t="n">
        <v>548</v>
      </c>
      <c r="B549" s="3" t="inlineStr">
        <is>
          <t>Dance Gavin Dance</t>
        </is>
      </c>
      <c r="C549" s="3" t="inlineStr"/>
      <c r="D549" s="3" t="inlineStr">
        <is>
          <t>We Own the Night</t>
        </is>
      </c>
      <c r="E549" s="3" t="inlineStr"/>
      <c r="F549" s="3" t="inlineStr"/>
      <c r="G549" s="3" t="inlineStr">
        <is>
          <t>YES</t>
        </is>
      </c>
      <c r="H549" s="3" t="inlineStr">
        <is>
          <t>7xCcUcMcGsIYGKUVgBZUw5</t>
        </is>
      </c>
      <c r="I549" s="3" t="inlineStr">
        <is>
          <t>post-hardcore, screamo, metalcore, emo, math rock</t>
        </is>
      </c>
      <c r="J549" s="9" t="n"/>
      <c r="K549" s="9" t="n"/>
      <c r="L549" s="10" t="n"/>
    </row>
    <row r="550">
      <c r="A550" s="3" t="n">
        <v>549</v>
      </c>
      <c r="B550" s="3" t="inlineStr">
        <is>
          <t>Dance Gavin Dance</t>
        </is>
      </c>
      <c r="C550" s="3" t="inlineStr"/>
      <c r="D550" s="3" t="inlineStr">
        <is>
          <t>Young Robot</t>
        </is>
      </c>
      <c r="E550" s="3" t="inlineStr"/>
      <c r="F550" s="3" t="inlineStr"/>
      <c r="G550" s="3" t="inlineStr">
        <is>
          <t>YES</t>
        </is>
      </c>
      <c r="H550" s="3" t="inlineStr">
        <is>
          <t>0d4b7d2GpG1Px6kxAgYbKQ</t>
        </is>
      </c>
      <c r="I550" s="3" t="inlineStr">
        <is>
          <t>post-hardcore, screamo, metalcore, emo, math rock</t>
        </is>
      </c>
      <c r="J550" s="9" t="n"/>
      <c r="K550" s="9" t="n"/>
      <c r="L550" s="10" t="n"/>
    </row>
    <row r="551">
      <c r="A551" s="2" t="n">
        <v>550</v>
      </c>
      <c r="B551" s="2" t="inlineStr">
        <is>
          <t>Danger Mouse</t>
        </is>
      </c>
      <c r="C551" s="2" t="inlineStr">
        <is>
          <t>Danger Mouse</t>
        </is>
      </c>
      <c r="D551" s="2" t="inlineStr">
        <is>
          <t>Strangers (feat. A$AP Rocky and Run The Jewels)</t>
        </is>
      </c>
      <c r="E551" s="2" t="inlineStr">
        <is>
          <t>Strangers</t>
        </is>
      </c>
      <c r="F551" s="2" t="inlineStr">
        <is>
          <t>YES</t>
        </is>
      </c>
      <c r="G551" s="2" t="inlineStr">
        <is>
          <t>YES</t>
        </is>
      </c>
      <c r="H551" s="2" t="inlineStr">
        <is>
          <t>5GqZXnBCndUh4ymgdx4tGB</t>
        </is>
      </c>
      <c r="I551" s="2" t="inlineStr">
        <is>
          <t>east coast hip hop, rap, hip hop</t>
        </is>
      </c>
      <c r="J551" s="9" t="n"/>
      <c r="K551" s="9" t="n"/>
      <c r="L551" s="10" t="n"/>
    </row>
    <row r="552">
      <c r="A552" s="2" t="n">
        <v>551</v>
      </c>
      <c r="B552" s="2" t="inlineStr">
        <is>
          <t>Danger Mouse &amp; Black Thought</t>
        </is>
      </c>
      <c r="C552" s="2" t="inlineStr">
        <is>
          <t>Danger Mouse</t>
        </is>
      </c>
      <c r="D552" s="2" t="inlineStr">
        <is>
          <t>Strangers (feat. A$AP Rocky and Run The Jewels)</t>
        </is>
      </c>
      <c r="E552" s="2" t="inlineStr">
        <is>
          <t>Strangers</t>
        </is>
      </c>
      <c r="F552" s="2" t="inlineStr">
        <is>
          <t>YES</t>
        </is>
      </c>
      <c r="G552" s="2" t="inlineStr">
        <is>
          <t>YES</t>
        </is>
      </c>
      <c r="H552" s="2" t="inlineStr">
        <is>
          <t>5GqZXnBCndUh4ymgdx4tGB</t>
        </is>
      </c>
      <c r="I552" s="2" t="inlineStr">
        <is>
          <t>east coast hip hop, rap, hip hop</t>
        </is>
      </c>
      <c r="J552" s="9" t="n"/>
      <c r="K552" s="9" t="n"/>
      <c r="L552" s="10" t="n"/>
    </row>
    <row r="553">
      <c r="A553" s="3" t="n">
        <v>552</v>
      </c>
      <c r="B553" s="3" t="inlineStr">
        <is>
          <t>Daniel Caesar</t>
        </is>
      </c>
      <c r="C553" s="3" t="inlineStr"/>
      <c r="D553" s="3" t="inlineStr">
        <is>
          <t>Do You Like Me?</t>
        </is>
      </c>
      <c r="E553" s="3" t="inlineStr"/>
      <c r="F553" s="3" t="inlineStr"/>
      <c r="G553" s="3" t="inlineStr">
        <is>
          <t>YES</t>
        </is>
      </c>
      <c r="H553" s="3" t="inlineStr">
        <is>
          <t>4deAN7JXhdHHifxOp0TTjU</t>
        </is>
      </c>
      <c r="I553" s="3" t="inlineStr"/>
      <c r="J553" s="9" t="n"/>
      <c r="K553" s="9" t="n"/>
      <c r="L553" s="10" t="n"/>
    </row>
    <row r="554">
      <c r="A554" s="3" t="n">
        <v>553</v>
      </c>
      <c r="B554" s="3" t="inlineStr">
        <is>
          <t>Daniel Johnston</t>
        </is>
      </c>
      <c r="C554" s="3" t="inlineStr"/>
      <c r="D554" s="3" t="inlineStr">
        <is>
          <t>True Love Will Find You In The End</t>
        </is>
      </c>
      <c r="E554" s="3" t="inlineStr"/>
      <c r="F554" s="3" t="inlineStr"/>
      <c r="G554" s="3" t="inlineStr">
        <is>
          <t>YES</t>
        </is>
      </c>
      <c r="H554" s="3" t="inlineStr">
        <is>
          <t>6fEjOPaZoxQl3oha9GDJAN</t>
        </is>
      </c>
      <c r="I554" s="3" t="inlineStr">
        <is>
          <t>anti-folk</t>
        </is>
      </c>
      <c r="J554" s="9" t="n"/>
      <c r="K554" s="9" t="n"/>
      <c r="L554" s="10" t="n"/>
    </row>
    <row r="555">
      <c r="A555" s="3" t="n">
        <v>554</v>
      </c>
      <c r="B555" s="3" t="inlineStr">
        <is>
          <t>Daniel Tosh</t>
        </is>
      </c>
      <c r="C555" s="3" t="inlineStr"/>
      <c r="D555" s="3" t="inlineStr">
        <is>
          <t>SIX</t>
        </is>
      </c>
      <c r="E555" s="3" t="inlineStr"/>
      <c r="F555" s="3" t="inlineStr"/>
      <c r="G555" s="3" t="inlineStr">
        <is>
          <t>YES</t>
        </is>
      </c>
      <c r="H555" s="3" t="inlineStr">
        <is>
          <t>4GT2rwlebpp9wa61J6Oz0c</t>
        </is>
      </c>
      <c r="I555" s="3" t="inlineStr"/>
      <c r="J555" s="9" t="n"/>
      <c r="K555" s="9" t="n"/>
      <c r="L555" s="10" t="n"/>
    </row>
    <row r="556">
      <c r="A556" s="3" t="n">
        <v>555</v>
      </c>
      <c r="B556" s="3" t="inlineStr">
        <is>
          <t>Danny Brown</t>
        </is>
      </c>
      <c r="C556" s="3" t="inlineStr"/>
      <c r="D556" s="3" t="inlineStr">
        <is>
          <t>Best Life</t>
        </is>
      </c>
      <c r="E556" s="3" t="inlineStr"/>
      <c r="F556" s="3" t="inlineStr"/>
      <c r="G556" s="3" t="inlineStr">
        <is>
          <t>YES</t>
        </is>
      </c>
      <c r="H556" s="3" t="inlineStr">
        <is>
          <t>54YyC7XnYzbyY9HnqtNnfH</t>
        </is>
      </c>
      <c r="I556" s="3" t="inlineStr">
        <is>
          <t>experimental hip hop, alternative hip hop</t>
        </is>
      </c>
      <c r="J556" s="9" t="n"/>
      <c r="K556" s="9" t="n"/>
      <c r="L556" s="10" t="n"/>
    </row>
    <row r="557">
      <c r="A557" s="3" t="n">
        <v>556</v>
      </c>
      <c r="B557" s="3" t="inlineStr">
        <is>
          <t>Danny Brown</t>
        </is>
      </c>
      <c r="C557" s="3" t="inlineStr"/>
      <c r="D557" s="3" t="inlineStr">
        <is>
          <t>Grown Up</t>
        </is>
      </c>
      <c r="E557" s="3" t="inlineStr"/>
      <c r="F557" s="3" t="inlineStr"/>
      <c r="G557" s="3" t="inlineStr">
        <is>
          <t>YES</t>
        </is>
      </c>
      <c r="H557" s="3" t="inlineStr">
        <is>
          <t>6HFupVcDLZpjFuBaeePhAr</t>
        </is>
      </c>
      <c r="I557" s="3" t="inlineStr">
        <is>
          <t>experimental hip hop, alternative hip hop</t>
        </is>
      </c>
      <c r="J557" s="9" t="n"/>
      <c r="K557" s="9" t="n"/>
      <c r="L557" s="10" t="n"/>
    </row>
    <row r="558">
      <c r="A558" s="3" t="n">
        <v>557</v>
      </c>
      <c r="B558" s="3" t="inlineStr">
        <is>
          <t>Danny Brown</t>
        </is>
      </c>
      <c r="C558" s="3" t="inlineStr"/>
      <c r="D558" s="3" t="inlineStr">
        <is>
          <t>Monopoly</t>
        </is>
      </c>
      <c r="E558" s="3" t="inlineStr"/>
      <c r="F558" s="3" t="inlineStr"/>
      <c r="G558" s="3" t="inlineStr">
        <is>
          <t>YES</t>
        </is>
      </c>
      <c r="H558" s="3" t="inlineStr">
        <is>
          <t>1kuXu0jC0MEUhfJya4uOtw</t>
        </is>
      </c>
      <c r="I558" s="3" t="inlineStr"/>
      <c r="J558" s="9" t="n"/>
      <c r="K558" s="9" t="n"/>
      <c r="L558" s="10" t="n"/>
    </row>
    <row r="559">
      <c r="A559" s="2" t="n">
        <v>558</v>
      </c>
      <c r="B559" s="2" t="inlineStr">
        <is>
          <t>Danny Brown</t>
        </is>
      </c>
      <c r="C559" s="2" t="inlineStr">
        <is>
          <t>Danny Brown</t>
        </is>
      </c>
      <c r="D559" s="2" t="inlineStr">
        <is>
          <t>Really Doe (feat. Kendrick Lamar, Ab-Soul &amp; Earl Sweatshirt)</t>
        </is>
      </c>
      <c r="E559" s="2" t="inlineStr">
        <is>
          <t>Really Doe</t>
        </is>
      </c>
      <c r="F559" s="2" t="inlineStr">
        <is>
          <t>YES</t>
        </is>
      </c>
      <c r="G559" s="2" t="inlineStr">
        <is>
          <t>YES</t>
        </is>
      </c>
      <c r="H559" s="2" t="inlineStr">
        <is>
          <t>5VRVvhMA1szwwiv7Z7Jfrk</t>
        </is>
      </c>
      <c r="I559" s="2" t="inlineStr">
        <is>
          <t>experimental hip hop, alternative hip hop, hip hop, west coast hip hop</t>
        </is>
      </c>
      <c r="J559" s="9" t="n"/>
      <c r="K559" s="9" t="n"/>
      <c r="L559" s="10" t="n"/>
    </row>
    <row r="560">
      <c r="A560" s="3" t="n">
        <v>559</v>
      </c>
      <c r="B560" s="3" t="inlineStr">
        <is>
          <t>Danny Go!</t>
        </is>
      </c>
      <c r="C560" s="3" t="inlineStr"/>
      <c r="D560" s="3" t="inlineStr">
        <is>
          <t>The Robot Dance</t>
        </is>
      </c>
      <c r="E560" s="3" t="inlineStr"/>
      <c r="F560" s="3" t="inlineStr"/>
      <c r="G560" s="3" t="inlineStr">
        <is>
          <t>YES</t>
        </is>
      </c>
      <c r="H560" s="3" t="inlineStr">
        <is>
          <t>6fwNk2mnS6TWcoY6JgQWxG</t>
        </is>
      </c>
      <c r="I560" s="3" t="inlineStr">
        <is>
          <t>children's music</t>
        </is>
      </c>
      <c r="J560" s="9" t="n"/>
      <c r="K560" s="9" t="n"/>
      <c r="L560" s="10" t="n"/>
    </row>
    <row r="561">
      <c r="A561" s="3" t="n">
        <v>560</v>
      </c>
      <c r="B561" s="3" t="inlineStr">
        <is>
          <t>Darko US</t>
        </is>
      </c>
      <c r="C561" s="3" t="inlineStr"/>
      <c r="D561" s="3" t="inlineStr">
        <is>
          <t>Donna</t>
        </is>
      </c>
      <c r="E561" s="3" t="inlineStr"/>
      <c r="F561" s="3" t="inlineStr"/>
      <c r="G561" s="3" t="inlineStr">
        <is>
          <t>YES</t>
        </is>
      </c>
      <c r="H561" s="3" t="inlineStr">
        <is>
          <t>0sC4FYIA6SQMYBFe33ulIq</t>
        </is>
      </c>
      <c r="I561" s="3" t="inlineStr"/>
      <c r="J561" s="9" t="n"/>
      <c r="K561" s="9" t="n"/>
      <c r="L561" s="10" t="n"/>
    </row>
    <row r="562">
      <c r="A562" s="3" t="n">
        <v>561</v>
      </c>
      <c r="B562" s="3" t="inlineStr">
        <is>
          <t>Darkside</t>
        </is>
      </c>
      <c r="C562" s="3" t="inlineStr"/>
      <c r="D562" s="3" t="inlineStr">
        <is>
          <t>Golden Arrow</t>
        </is>
      </c>
      <c r="E562" s="3" t="inlineStr"/>
      <c r="F562" s="3" t="inlineStr"/>
      <c r="G562" s="3" t="inlineStr">
        <is>
          <t>YES</t>
        </is>
      </c>
      <c r="H562" s="3" t="inlineStr">
        <is>
          <t>2uo4ZOD82ldcydWj5cPqAa</t>
        </is>
      </c>
      <c r="I562" s="3" t="inlineStr"/>
      <c r="J562" s="9" t="n"/>
      <c r="K562" s="9" t="n"/>
      <c r="L562" s="10" t="n"/>
    </row>
    <row r="563">
      <c r="A563" s="3" t="n">
        <v>562</v>
      </c>
      <c r="B563" s="3" t="inlineStr">
        <is>
          <t>Darkside</t>
        </is>
      </c>
      <c r="C563" s="3" t="inlineStr"/>
      <c r="D563" s="3" t="inlineStr">
        <is>
          <t>Heart</t>
        </is>
      </c>
      <c r="E563" s="3" t="inlineStr"/>
      <c r="F563" s="3" t="inlineStr"/>
      <c r="G563" s="3" t="inlineStr">
        <is>
          <t>YES</t>
        </is>
      </c>
      <c r="H563" s="3" t="inlineStr">
        <is>
          <t>2ZPn13QvfstxFlyijzqDTH</t>
        </is>
      </c>
      <c r="I563" s="3" t="inlineStr"/>
      <c r="J563" s="9" t="n"/>
      <c r="K563" s="9" t="n"/>
      <c r="L563" s="10" t="n"/>
    </row>
    <row r="564">
      <c r="A564" s="3" t="n">
        <v>563</v>
      </c>
      <c r="B564" s="3" t="inlineStr">
        <is>
          <t>Darkside</t>
        </is>
      </c>
      <c r="C564" s="3" t="inlineStr"/>
      <c r="D564" s="3" t="inlineStr">
        <is>
          <t>Paper Trails</t>
        </is>
      </c>
      <c r="E564" s="3" t="inlineStr"/>
      <c r="F564" s="3" t="inlineStr"/>
      <c r="G564" s="3" t="inlineStr">
        <is>
          <t>YES</t>
        </is>
      </c>
      <c r="H564" s="3" t="inlineStr">
        <is>
          <t>1DK2JuYarBeNwcLNPw1Qyo</t>
        </is>
      </c>
      <c r="I564" s="3" t="inlineStr"/>
      <c r="J564" s="9" t="n"/>
      <c r="K564" s="9" t="n"/>
      <c r="L564" s="10" t="n"/>
    </row>
    <row r="565">
      <c r="A565" s="3" t="n">
        <v>564</v>
      </c>
      <c r="B565" s="3" t="inlineStr">
        <is>
          <t>Darkside</t>
        </is>
      </c>
      <c r="C565" s="3" t="inlineStr"/>
      <c r="D565" s="3" t="inlineStr">
        <is>
          <t>Sitra</t>
        </is>
      </c>
      <c r="E565" s="3" t="inlineStr"/>
      <c r="F565" s="3" t="inlineStr"/>
      <c r="G565" s="3" t="inlineStr">
        <is>
          <t>YES</t>
        </is>
      </c>
      <c r="H565" s="3" t="inlineStr">
        <is>
          <t>7kQCFGTRO9YuXoFHaqORN6</t>
        </is>
      </c>
      <c r="I565" s="3" t="inlineStr"/>
      <c r="J565" s="9" t="n"/>
      <c r="K565" s="9" t="n"/>
      <c r="L565" s="10" t="n"/>
    </row>
    <row r="566">
      <c r="A566" s="3" t="n">
        <v>565</v>
      </c>
      <c r="B566" s="3" t="inlineStr">
        <is>
          <t>Darondo</t>
        </is>
      </c>
      <c r="C566" s="3" t="inlineStr"/>
      <c r="D566" s="3" t="inlineStr">
        <is>
          <t>Didn't I</t>
        </is>
      </c>
      <c r="E566" s="3" t="inlineStr"/>
      <c r="F566" s="3" t="inlineStr"/>
      <c r="G566" s="3" t="inlineStr">
        <is>
          <t>YES</t>
        </is>
      </c>
      <c r="H566" s="3" t="inlineStr">
        <is>
          <t>04ve8kygNL5OTCQFr6nnJ5</t>
        </is>
      </c>
      <c r="I566" s="3" t="inlineStr"/>
      <c r="J566" s="9" t="n"/>
      <c r="K566" s="9" t="n"/>
      <c r="L566" s="10" t="n"/>
    </row>
    <row r="567">
      <c r="A567" s="2" t="n">
        <v>566</v>
      </c>
      <c r="B567" s="2" t="inlineStr">
        <is>
          <t>Data</t>
        </is>
      </c>
      <c r="C567" s="2" t="inlineStr">
        <is>
          <t>Data</t>
        </is>
      </c>
      <c r="D567" s="2" t="inlineStr">
        <is>
          <t>Don't Sing (Feat. Benny Sings)</t>
        </is>
      </c>
      <c r="E567" s="2" t="inlineStr">
        <is>
          <t>Don't Sing</t>
        </is>
      </c>
      <c r="F567" s="2" t="inlineStr">
        <is>
          <t>YES</t>
        </is>
      </c>
      <c r="G567" s="2" t="inlineStr">
        <is>
          <t>NO</t>
        </is>
      </c>
      <c r="H567" s="2" t="inlineStr"/>
      <c r="I567" s="2" t="inlineStr"/>
      <c r="J567" s="9" t="n"/>
      <c r="K567" s="9" t="n"/>
      <c r="L567" s="10" t="n"/>
    </row>
    <row r="568">
      <c r="A568" s="3" t="n">
        <v>567</v>
      </c>
      <c r="B568" s="3" t="inlineStr">
        <is>
          <t>David Bazan</t>
        </is>
      </c>
      <c r="C568" s="3" t="inlineStr"/>
      <c r="D568" s="3" t="inlineStr">
        <is>
          <t>Hard To Be</t>
        </is>
      </c>
      <c r="E568" s="3" t="inlineStr"/>
      <c r="F568" s="3" t="inlineStr"/>
      <c r="G568" s="3" t="inlineStr">
        <is>
          <t>YES</t>
        </is>
      </c>
      <c r="H568" s="3" t="inlineStr">
        <is>
          <t>50rNf5p4T9ikxxGs7TAQum</t>
        </is>
      </c>
      <c r="I568" s="3" t="inlineStr"/>
      <c r="J568" s="9" t="n"/>
      <c r="K568" s="9" t="n"/>
      <c r="L568" s="10" t="n"/>
    </row>
    <row r="569">
      <c r="A569" s="3" t="n">
        <v>568</v>
      </c>
      <c r="B569" s="3" t="inlineStr">
        <is>
          <t>David Guetta</t>
        </is>
      </c>
      <c r="C569" s="3" t="inlineStr"/>
      <c r="D569" s="3" t="inlineStr">
        <is>
          <t>I Don't Wanna Wait</t>
        </is>
      </c>
      <c r="E569" s="3" t="inlineStr"/>
      <c r="F569" s="3" t="inlineStr"/>
      <c r="G569" s="3" t="inlineStr">
        <is>
          <t>YES</t>
        </is>
      </c>
      <c r="H569" s="3" t="inlineStr">
        <is>
          <t>331l3xABO0HMr1Kkyh2LZq</t>
        </is>
      </c>
      <c r="I569" s="3" t="inlineStr">
        <is>
          <t>edm, soft pop</t>
        </is>
      </c>
      <c r="J569" s="9" t="n"/>
      <c r="K569" s="9" t="n"/>
      <c r="L569" s="10" t="n"/>
    </row>
    <row r="570">
      <c r="A570" s="2" t="n">
        <v>569</v>
      </c>
      <c r="B570" s="2" t="inlineStr">
        <is>
          <t>David Guetta</t>
        </is>
      </c>
      <c r="C570" s="2" t="inlineStr">
        <is>
          <t>David Guetta</t>
        </is>
      </c>
      <c r="D570" s="2" t="inlineStr">
        <is>
          <t>Sexy Bitch (feat. Akon)</t>
        </is>
      </c>
      <c r="E570" s="2" t="inlineStr">
        <is>
          <t>Sexy Bitch</t>
        </is>
      </c>
      <c r="F570" s="2" t="inlineStr">
        <is>
          <t>YES</t>
        </is>
      </c>
      <c r="G570" s="2" t="inlineStr">
        <is>
          <t>YES</t>
        </is>
      </c>
      <c r="H570" s="2" t="inlineStr">
        <is>
          <t>0uXO2GrNiIb1xHT9LUdxZE</t>
        </is>
      </c>
      <c r="I570" s="2" t="inlineStr">
        <is>
          <t>edm</t>
        </is>
      </c>
      <c r="J570" s="9" t="n"/>
      <c r="K570" s="9" t="n"/>
      <c r="L570" s="10" t="n"/>
    </row>
    <row r="571">
      <c r="A571" s="3" t="n">
        <v>570</v>
      </c>
      <c r="B571" s="3" t="inlineStr">
        <is>
          <t>David Shawty</t>
        </is>
      </c>
      <c r="C571" s="3" t="inlineStr"/>
      <c r="D571" s="3" t="inlineStr">
        <is>
          <t>KISS MY OWN DICK</t>
        </is>
      </c>
      <c r="E571" s="3" t="inlineStr"/>
      <c r="F571" s="3" t="inlineStr"/>
      <c r="G571" s="3" t="inlineStr">
        <is>
          <t>YES</t>
        </is>
      </c>
      <c r="H571" s="3" t="inlineStr">
        <is>
          <t>7KXURhVbzMEUFDRFKmFmx7</t>
        </is>
      </c>
      <c r="I571" s="3" t="inlineStr">
        <is>
          <t>hyperpop, glitch, cloud rap</t>
        </is>
      </c>
      <c r="J571" s="9" t="n"/>
      <c r="K571" s="9" t="n"/>
      <c r="L571" s="10" t="n"/>
    </row>
    <row r="572">
      <c r="A572" s="2" t="n">
        <v>571</v>
      </c>
      <c r="B572" s="2" t="inlineStr">
        <is>
          <t>deadmau5 &amp; Kaskade</t>
        </is>
      </c>
      <c r="C572" s="2" t="inlineStr">
        <is>
          <t>deadmau5</t>
        </is>
      </c>
      <c r="D572" s="2" t="inlineStr">
        <is>
          <t>I Remember</t>
        </is>
      </c>
      <c r="E572" s="2" t="inlineStr">
        <is>
          <t>I Remember</t>
        </is>
      </c>
      <c r="F572" s="2" t="inlineStr">
        <is>
          <t>YES</t>
        </is>
      </c>
      <c r="G572" s="2" t="inlineStr">
        <is>
          <t>NO</t>
        </is>
      </c>
      <c r="H572" s="2" t="inlineStr"/>
      <c r="I572" s="2" t="inlineStr"/>
      <c r="J572" s="9" t="n"/>
      <c r="K572" s="9" t="n"/>
      <c r="L572" s="10" t="n"/>
    </row>
    <row r="573">
      <c r="A573" s="3" t="n">
        <v>572</v>
      </c>
      <c r="B573" s="3" t="inlineStr">
        <is>
          <t>Dear and the Headlights</t>
        </is>
      </c>
      <c r="C573" s="3" t="inlineStr"/>
      <c r="D573" s="3" t="inlineStr">
        <is>
          <t>I'm Not Crying. You're Not Crying, Are You?</t>
        </is>
      </c>
      <c r="E573" s="3" t="inlineStr"/>
      <c r="F573" s="3" t="inlineStr"/>
      <c r="G573" s="3" t="inlineStr">
        <is>
          <t>YES</t>
        </is>
      </c>
      <c r="H573" s="3" t="inlineStr">
        <is>
          <t>3DAJYqJpG8UfbEpsLi1XSr</t>
        </is>
      </c>
      <c r="I573" s="3" t="inlineStr">
        <is>
          <t>midwest emo, indie rock</t>
        </is>
      </c>
      <c r="J573" s="9" t="n"/>
      <c r="K573" s="9" t="n"/>
      <c r="L573" s="10" t="n"/>
    </row>
    <row r="574">
      <c r="A574" s="3" t="n">
        <v>573</v>
      </c>
      <c r="B574" s="3" t="inlineStr">
        <is>
          <t>Dear and the Headlights</t>
        </is>
      </c>
      <c r="C574" s="3" t="inlineStr"/>
      <c r="D574" s="3" t="inlineStr">
        <is>
          <t>Sweet Talk</t>
        </is>
      </c>
      <c r="E574" s="3" t="inlineStr"/>
      <c r="F574" s="3" t="inlineStr"/>
      <c r="G574" s="3" t="inlineStr">
        <is>
          <t>YES</t>
        </is>
      </c>
      <c r="H574" s="3" t="inlineStr">
        <is>
          <t>757fXABDTbalNzihYS3mUc</t>
        </is>
      </c>
      <c r="I574" s="3" t="inlineStr">
        <is>
          <t>midwest emo, indie rock</t>
        </is>
      </c>
      <c r="J574" s="9" t="n"/>
      <c r="K574" s="9" t="n"/>
      <c r="L574" s="10" t="n"/>
    </row>
    <row r="575">
      <c r="A575" s="3" t="n">
        <v>574</v>
      </c>
      <c r="B575" s="3" t="inlineStr">
        <is>
          <t>Death and Vanilla</t>
        </is>
      </c>
      <c r="C575" s="3" t="inlineStr"/>
      <c r="D575" s="3" t="inlineStr">
        <is>
          <t>Eye Bath</t>
        </is>
      </c>
      <c r="E575" s="3" t="inlineStr"/>
      <c r="F575" s="3" t="inlineStr"/>
      <c r="G575" s="3" t="inlineStr">
        <is>
          <t>YES</t>
        </is>
      </c>
      <c r="H575" s="3" t="inlineStr">
        <is>
          <t>4qBEp2sL1WqX9doxzVLX1T</t>
        </is>
      </c>
      <c r="I575" s="3" t="inlineStr">
        <is>
          <t>space rock, neo-psychedelic, dream pop</t>
        </is>
      </c>
      <c r="J575" s="9" t="n"/>
      <c r="K575" s="9" t="n"/>
      <c r="L575" s="10" t="n"/>
    </row>
    <row r="576">
      <c r="A576" s="3" t="n">
        <v>575</v>
      </c>
      <c r="B576" s="3" t="inlineStr">
        <is>
          <t>Death Grips</t>
        </is>
      </c>
      <c r="C576" s="3" t="inlineStr"/>
      <c r="D576" s="3" t="inlineStr">
        <is>
          <t>Get Got</t>
        </is>
      </c>
      <c r="E576" s="3" t="inlineStr"/>
      <c r="F576" s="3" t="inlineStr"/>
      <c r="G576" s="3" t="inlineStr">
        <is>
          <t>YES</t>
        </is>
      </c>
      <c r="H576" s="3" t="inlineStr">
        <is>
          <t>781V2Y5LPtcpgONEOadadE</t>
        </is>
      </c>
      <c r="I576" s="3" t="inlineStr">
        <is>
          <t>experimental hip hop, experimental</t>
        </is>
      </c>
      <c r="J576" s="9" t="n"/>
      <c r="K576" s="9" t="n"/>
      <c r="L576" s="10" t="n"/>
    </row>
    <row r="577">
      <c r="A577" s="4" t="n">
        <v>576</v>
      </c>
      <c r="B577" s="4" t="inlineStr">
        <is>
          <t>Death Grips</t>
        </is>
      </c>
      <c r="C577" s="4" t="inlineStr"/>
      <c r="D577" s="4" t="inlineStr">
        <is>
          <t>Guillotine (It Goes Yah)</t>
        </is>
      </c>
      <c r="E577" s="4" t="inlineStr"/>
      <c r="F577" s="4" t="inlineStr"/>
      <c r="G577" s="4" t="inlineStr">
        <is>
          <t>NO</t>
        </is>
      </c>
      <c r="H577" s="4" t="inlineStr"/>
      <c r="I577" s="4" t="inlineStr"/>
      <c r="J577" s="9" t="n"/>
      <c r="K577" s="9" t="n"/>
      <c r="L577" s="10" t="n"/>
    </row>
    <row r="578">
      <c r="A578" s="3" t="n">
        <v>577</v>
      </c>
      <c r="B578" s="3" t="inlineStr">
        <is>
          <t>Death Grips</t>
        </is>
      </c>
      <c r="C578" s="3" t="inlineStr"/>
      <c r="D578" s="3" t="inlineStr">
        <is>
          <t>I've Seen Footage</t>
        </is>
      </c>
      <c r="E578" s="3" t="inlineStr"/>
      <c r="F578" s="3" t="inlineStr"/>
      <c r="G578" s="3" t="inlineStr">
        <is>
          <t>YES</t>
        </is>
      </c>
      <c r="H578" s="3" t="inlineStr">
        <is>
          <t>7nCONy10IHp7XD3oYZ0lcx</t>
        </is>
      </c>
      <c r="I578" s="3" t="inlineStr"/>
      <c r="J578" s="9" t="n"/>
      <c r="K578" s="9" t="n"/>
      <c r="L578" s="10" t="n"/>
    </row>
    <row r="579">
      <c r="A579" s="3" t="n">
        <v>578</v>
      </c>
      <c r="B579" s="3" t="inlineStr">
        <is>
          <t>Death Grips</t>
        </is>
      </c>
      <c r="C579" s="3" t="inlineStr"/>
      <c r="D579" s="3" t="inlineStr">
        <is>
          <t>Say Hey Kid</t>
        </is>
      </c>
      <c r="E579" s="3" t="inlineStr"/>
      <c r="F579" s="3" t="inlineStr"/>
      <c r="G579" s="3" t="inlineStr">
        <is>
          <t>YES</t>
        </is>
      </c>
      <c r="H579" s="3" t="inlineStr">
        <is>
          <t>3yxC5xscsET5npQpNIiW9R</t>
        </is>
      </c>
      <c r="I579" s="3" t="inlineStr">
        <is>
          <t>experimental hip hop, experimental</t>
        </is>
      </c>
      <c r="J579" s="9" t="n"/>
      <c r="K579" s="9" t="n"/>
      <c r="L579" s="10" t="n"/>
    </row>
    <row r="580">
      <c r="A580" s="3" t="n">
        <v>579</v>
      </c>
      <c r="B580" s="3" t="inlineStr">
        <is>
          <t>Death Grips</t>
        </is>
      </c>
      <c r="C580" s="3" t="inlineStr"/>
      <c r="D580" s="3" t="inlineStr">
        <is>
          <t>The Fever (Aye Aye)</t>
        </is>
      </c>
      <c r="E580" s="3" t="inlineStr"/>
      <c r="F580" s="3" t="inlineStr"/>
      <c r="G580" s="3" t="inlineStr">
        <is>
          <t>YES</t>
        </is>
      </c>
      <c r="H580" s="3" t="inlineStr">
        <is>
          <t>5lq6hpsabgw22xRYPHVV5c</t>
        </is>
      </c>
      <c r="I580" s="3" t="inlineStr">
        <is>
          <t>experimental hip hop, experimental</t>
        </is>
      </c>
      <c r="J580" s="9" t="n"/>
      <c r="K580" s="9" t="n"/>
      <c r="L580" s="10" t="n"/>
    </row>
    <row r="581">
      <c r="A581" s="3" t="n">
        <v>580</v>
      </c>
      <c r="B581" s="3" t="inlineStr">
        <is>
          <t>Declan McKenna</t>
        </is>
      </c>
      <c r="C581" s="3" t="inlineStr"/>
      <c r="D581" s="3" t="inlineStr">
        <is>
          <t>You Better Believe!!!</t>
        </is>
      </c>
      <c r="E581" s="3" t="inlineStr"/>
      <c r="F581" s="3" t="inlineStr"/>
      <c r="G581" s="3" t="inlineStr">
        <is>
          <t>YES</t>
        </is>
      </c>
      <c r="H581" s="3" t="inlineStr">
        <is>
          <t>6mHcTwnr1AjIoLMpfSc0pR</t>
        </is>
      </c>
      <c r="I581" s="3" t="inlineStr"/>
      <c r="J581" s="9" t="n"/>
      <c r="K581" s="9" t="n"/>
      <c r="L581" s="10" t="n"/>
    </row>
    <row r="582">
      <c r="A582" s="3" t="n">
        <v>581</v>
      </c>
      <c r="B582" s="3" t="inlineStr">
        <is>
          <t>Deftones</t>
        </is>
      </c>
      <c r="C582" s="3" t="inlineStr"/>
      <c r="D582" s="3" t="inlineStr">
        <is>
          <t>Change (In the House of Flies)</t>
        </is>
      </c>
      <c r="E582" s="3" t="inlineStr"/>
      <c r="F582" s="3" t="inlineStr"/>
      <c r="G582" s="3" t="inlineStr">
        <is>
          <t>YES</t>
        </is>
      </c>
      <c r="H582" s="3" t="inlineStr">
        <is>
          <t>51c94ac31swyDQj9B3Lzs3</t>
        </is>
      </c>
      <c r="I582" s="3" t="inlineStr">
        <is>
          <t>nu metal, alternative metal, rap metal, rock, shoegaze</t>
        </is>
      </c>
      <c r="J582" s="9" t="n"/>
      <c r="K582" s="9" t="n"/>
      <c r="L582" s="10" t="n"/>
    </row>
    <row r="583">
      <c r="A583" s="3" t="n">
        <v>582</v>
      </c>
      <c r="B583" s="3" t="inlineStr">
        <is>
          <t>Deftones</t>
        </is>
      </c>
      <c r="C583" s="3" t="inlineStr"/>
      <c r="D583" s="3" t="inlineStr">
        <is>
          <t>Cherry Waves</t>
        </is>
      </c>
      <c r="E583" s="3" t="inlineStr"/>
      <c r="F583" s="3" t="inlineStr"/>
      <c r="G583" s="3" t="inlineStr">
        <is>
          <t>YES</t>
        </is>
      </c>
      <c r="H583" s="3" t="inlineStr">
        <is>
          <t>70L6nHORQsblY813yNqUR3</t>
        </is>
      </c>
      <c r="I583" s="3" t="inlineStr">
        <is>
          <t>nu metal, alternative metal, rap metal, rock, shoegaze</t>
        </is>
      </c>
      <c r="J583" s="9" t="n"/>
      <c r="K583" s="9" t="n"/>
      <c r="L583" s="10" t="n"/>
    </row>
    <row r="584">
      <c r="A584" s="3" t="n">
        <v>583</v>
      </c>
      <c r="B584" s="3" t="inlineStr">
        <is>
          <t>Deftones</t>
        </is>
      </c>
      <c r="C584" s="3" t="inlineStr"/>
      <c r="D584" s="3" t="inlineStr">
        <is>
          <t>My Own Summer (Shove It)</t>
        </is>
      </c>
      <c r="E584" s="3" t="inlineStr"/>
      <c r="F584" s="3" t="inlineStr"/>
      <c r="G584" s="3" t="inlineStr">
        <is>
          <t>YES</t>
        </is>
      </c>
      <c r="H584" s="3" t="inlineStr">
        <is>
          <t>1158ckiB5S4cpsdYHDB9IF</t>
        </is>
      </c>
      <c r="I584" s="3" t="inlineStr">
        <is>
          <t>nu metal, alternative metal, rap metal, rock, shoegaze</t>
        </is>
      </c>
      <c r="J584" s="9" t="n"/>
      <c r="K584" s="9" t="n"/>
      <c r="L584" s="10" t="n"/>
    </row>
    <row r="585">
      <c r="A585" s="3" t="n">
        <v>584</v>
      </c>
      <c r="B585" s="3" t="inlineStr">
        <is>
          <t>Deftones</t>
        </is>
      </c>
      <c r="C585" s="3" t="inlineStr"/>
      <c r="D585" s="3" t="inlineStr">
        <is>
          <t>Sextape</t>
        </is>
      </c>
      <c r="E585" s="3" t="inlineStr"/>
      <c r="F585" s="3" t="inlineStr"/>
      <c r="G585" s="3" t="inlineStr">
        <is>
          <t>YES</t>
        </is>
      </c>
      <c r="H585" s="3" t="inlineStr">
        <is>
          <t>1EryAkZ0VHstC6haIxVBiE</t>
        </is>
      </c>
      <c r="I585" s="3" t="inlineStr"/>
      <c r="J585" s="9" t="n"/>
      <c r="K585" s="9" t="n"/>
      <c r="L585" s="10" t="n"/>
    </row>
    <row r="586">
      <c r="A586" s="3" t="n">
        <v>585</v>
      </c>
      <c r="B586" s="3" t="inlineStr">
        <is>
          <t>Dehd</t>
        </is>
      </c>
      <c r="C586" s="3" t="inlineStr"/>
      <c r="D586" s="3" t="inlineStr">
        <is>
          <t>Disappear</t>
        </is>
      </c>
      <c r="E586" s="3" t="inlineStr"/>
      <c r="F586" s="3" t="inlineStr"/>
      <c r="G586" s="3" t="inlineStr">
        <is>
          <t>YES</t>
        </is>
      </c>
      <c r="H586" s="3" t="inlineStr">
        <is>
          <t>60vCp8SC7qNn9CHmzkNSyS</t>
        </is>
      </c>
      <c r="I586" s="3" t="inlineStr"/>
      <c r="J586" s="9" t="n"/>
      <c r="K586" s="9" t="n"/>
      <c r="L586" s="10" t="n"/>
    </row>
    <row r="587">
      <c r="A587" s="3" t="n">
        <v>586</v>
      </c>
      <c r="B587" s="3" t="inlineStr">
        <is>
          <t>Dehd</t>
        </is>
      </c>
      <c r="C587" s="3" t="inlineStr"/>
      <c r="D587" s="3" t="inlineStr">
        <is>
          <t>Haha</t>
        </is>
      </c>
      <c r="E587" s="3" t="inlineStr"/>
      <c r="F587" s="3" t="inlineStr"/>
      <c r="G587" s="3" t="inlineStr">
        <is>
          <t>YES</t>
        </is>
      </c>
      <c r="H587" s="3" t="inlineStr">
        <is>
          <t>70EAw3vkb7B14RduAkPGoU</t>
        </is>
      </c>
      <c r="I587" s="3" t="inlineStr"/>
      <c r="J587" s="9" t="n"/>
      <c r="K587" s="9" t="n"/>
      <c r="L587" s="10" t="n"/>
    </row>
    <row r="588">
      <c r="A588" s="3" t="n">
        <v>587</v>
      </c>
      <c r="B588" s="3" t="inlineStr">
        <is>
          <t>Dehd</t>
        </is>
      </c>
      <c r="C588" s="3" t="inlineStr"/>
      <c r="D588" s="3" t="inlineStr">
        <is>
          <t>Loner</t>
        </is>
      </c>
      <c r="E588" s="3" t="inlineStr"/>
      <c r="F588" s="3" t="inlineStr"/>
      <c r="G588" s="3" t="inlineStr">
        <is>
          <t>YES</t>
        </is>
      </c>
      <c r="H588" s="3" t="inlineStr">
        <is>
          <t>2uIF6XYUV0RhEavNyErbTs</t>
        </is>
      </c>
      <c r="I588" s="3" t="inlineStr"/>
      <c r="J588" s="9" t="n"/>
      <c r="K588" s="9" t="n"/>
      <c r="L588" s="10" t="n"/>
    </row>
    <row r="589">
      <c r="A589" s="3" t="n">
        <v>588</v>
      </c>
      <c r="B589" s="3" t="inlineStr">
        <is>
          <t>Dehd</t>
        </is>
      </c>
      <c r="C589" s="3" t="inlineStr"/>
      <c r="D589" s="3" t="inlineStr">
        <is>
          <t>Lucky</t>
        </is>
      </c>
      <c r="E589" s="3" t="inlineStr"/>
      <c r="F589" s="3" t="inlineStr"/>
      <c r="G589" s="3" t="inlineStr">
        <is>
          <t>YES</t>
        </is>
      </c>
      <c r="H589" s="3" t="inlineStr">
        <is>
          <t>4FCSEm3ZpGJrA8Gtee0uhr</t>
        </is>
      </c>
      <c r="I589" s="3" t="inlineStr"/>
      <c r="J589" s="9" t="n"/>
      <c r="K589" s="9" t="n"/>
      <c r="L589" s="10" t="n"/>
    </row>
    <row r="590">
      <c r="A590" s="4" t="n">
        <v>589</v>
      </c>
      <c r="B590" s="4" t="inlineStr">
        <is>
          <t>Del Tha Funkee Homosapien</t>
        </is>
      </c>
      <c r="C590" s="4" t="inlineStr"/>
      <c r="D590" s="4" t="inlineStr">
        <is>
          <t>Press Rewind</t>
        </is>
      </c>
      <c r="E590" s="4" t="inlineStr"/>
      <c r="F590" s="4" t="inlineStr"/>
      <c r="G590" s="4" t="inlineStr">
        <is>
          <t>NO</t>
        </is>
      </c>
      <c r="H590" s="4" t="inlineStr"/>
      <c r="I590" s="4" t="inlineStr"/>
      <c r="J590" s="9" t="n"/>
      <c r="K590" s="9" t="n"/>
      <c r="L590" s="10" t="n"/>
    </row>
    <row r="591">
      <c r="A591" s="2" t="n">
        <v>590</v>
      </c>
      <c r="B591" s="2" t="inlineStr">
        <is>
          <t>Denzel Curry</t>
        </is>
      </c>
      <c r="C591" s="2" t="inlineStr">
        <is>
          <t>Denzel Curry</t>
        </is>
      </c>
      <c r="D591" s="2" t="inlineStr">
        <is>
          <t>P.A.T. (feat. PlayThatBoiZay)</t>
        </is>
      </c>
      <c r="E591" s="2" t="inlineStr">
        <is>
          <t>P.A.T.</t>
        </is>
      </c>
      <c r="F591" s="2" t="inlineStr">
        <is>
          <t>YES</t>
        </is>
      </c>
      <c r="G591" s="2" t="inlineStr">
        <is>
          <t>YES</t>
        </is>
      </c>
      <c r="H591" s="2" t="inlineStr">
        <is>
          <t>5WtMpQgVIeZq06bXbYJO01</t>
        </is>
      </c>
      <c r="I591" s="2" t="inlineStr"/>
      <c r="J591" s="9" t="n"/>
      <c r="K591" s="9" t="n"/>
      <c r="L591" s="10" t="n"/>
    </row>
    <row r="592">
      <c r="A592" s="3" t="n">
        <v>591</v>
      </c>
      <c r="B592" s="3" t="inlineStr">
        <is>
          <t>Denzel Curry</t>
        </is>
      </c>
      <c r="C592" s="3" t="inlineStr"/>
      <c r="D592" s="3" t="inlineStr">
        <is>
          <t>Sanjuro</t>
        </is>
      </c>
      <c r="E592" s="3" t="inlineStr"/>
      <c r="F592" s="3" t="inlineStr"/>
      <c r="G592" s="3" t="inlineStr">
        <is>
          <t>YES</t>
        </is>
      </c>
      <c r="H592" s="3" t="inlineStr">
        <is>
          <t>1iBZqPmS2HjeTm9oRtvwqT</t>
        </is>
      </c>
      <c r="I592" s="3" t="inlineStr"/>
      <c r="J592" s="9" t="n"/>
      <c r="K592" s="9" t="n"/>
      <c r="L592" s="10" t="n"/>
    </row>
    <row r="593">
      <c r="A593" s="4" t="n">
        <v>592</v>
      </c>
      <c r="B593" s="4" t="inlineStr">
        <is>
          <t>Denzel Curry</t>
        </is>
      </c>
      <c r="C593" s="4" t="inlineStr"/>
      <c r="D593" s="4" t="inlineStr">
        <is>
          <t>Sumo</t>
        </is>
      </c>
      <c r="E593" s="4" t="inlineStr"/>
      <c r="F593" s="4" t="inlineStr"/>
      <c r="G593" s="4" t="inlineStr">
        <is>
          <t>NO</t>
        </is>
      </c>
      <c r="H593" s="4" t="inlineStr"/>
      <c r="I593" s="4" t="inlineStr"/>
      <c r="J593" s="9" t="n"/>
      <c r="K593" s="9" t="n"/>
      <c r="L593" s="10" t="n"/>
    </row>
    <row r="594">
      <c r="A594" s="3" t="n">
        <v>593</v>
      </c>
      <c r="B594" s="3" t="inlineStr">
        <is>
          <t>Denzel Curry</t>
        </is>
      </c>
      <c r="C594" s="3" t="inlineStr"/>
      <c r="D594" s="3" t="inlineStr">
        <is>
          <t>Walkin</t>
        </is>
      </c>
      <c r="E594" s="3" t="inlineStr"/>
      <c r="F594" s="3" t="inlineStr"/>
      <c r="G594" s="3" t="inlineStr">
        <is>
          <t>YES</t>
        </is>
      </c>
      <c r="H594" s="3" t="inlineStr">
        <is>
          <t>1q8DwZtQen5fvyB7cKbShC</t>
        </is>
      </c>
      <c r="I594" s="3" t="inlineStr"/>
      <c r="J594" s="9" t="n"/>
      <c r="K594" s="9" t="n"/>
      <c r="L594" s="10" t="n"/>
    </row>
    <row r="595">
      <c r="A595" s="3" t="n">
        <v>594</v>
      </c>
      <c r="B595" s="3" t="inlineStr">
        <is>
          <t>Derek Pope</t>
        </is>
      </c>
      <c r="C595" s="3" t="inlineStr"/>
      <c r="D595" s="3" t="inlineStr">
        <is>
          <t>Bad Trip</t>
        </is>
      </c>
      <c r="E595" s="3" t="inlineStr"/>
      <c r="F595" s="3" t="inlineStr"/>
      <c r="G595" s="3" t="inlineStr">
        <is>
          <t>YES</t>
        </is>
      </c>
      <c r="H595" s="3" t="inlineStr">
        <is>
          <t>1XCMRQPTioZcG7AzGq3O2f</t>
        </is>
      </c>
      <c r="I595" s="3" t="inlineStr"/>
      <c r="J595" s="9" t="n"/>
      <c r="K595" s="9" t="n"/>
      <c r="L595" s="10" t="n"/>
    </row>
    <row r="596">
      <c r="A596" s="3" t="n">
        <v>595</v>
      </c>
      <c r="B596" s="3" t="inlineStr">
        <is>
          <t>Desire</t>
        </is>
      </c>
      <c r="C596" s="3" t="inlineStr"/>
      <c r="D596" s="3" t="inlineStr">
        <is>
          <t>Under Your Spell</t>
        </is>
      </c>
      <c r="E596" s="3" t="inlineStr"/>
      <c r="F596" s="3" t="inlineStr"/>
      <c r="G596" s="3" t="inlineStr">
        <is>
          <t>YES</t>
        </is>
      </c>
      <c r="H596" s="3" t="inlineStr">
        <is>
          <t>2cSRuejq6DU9U6OkSmUw17</t>
        </is>
      </c>
      <c r="I596" s="3" t="inlineStr"/>
      <c r="J596" s="9" t="n"/>
      <c r="K596" s="9" t="n"/>
      <c r="L596" s="10" t="n"/>
    </row>
    <row r="597">
      <c r="A597" s="3" t="n">
        <v>596</v>
      </c>
      <c r="B597" s="3" t="inlineStr">
        <is>
          <t>Digable Planets</t>
        </is>
      </c>
      <c r="C597" s="3" t="inlineStr"/>
      <c r="D597" s="3" t="inlineStr">
        <is>
          <t>Rebirth of Slick (Cool Like Dat)</t>
        </is>
      </c>
      <c r="E597" s="3" t="inlineStr"/>
      <c r="F597" s="3" t="inlineStr"/>
      <c r="G597" s="3" t="inlineStr">
        <is>
          <t>YES</t>
        </is>
      </c>
      <c r="H597" s="3" t="inlineStr">
        <is>
          <t>26q6YTrXt9l8qshIveiTX9</t>
        </is>
      </c>
      <c r="I597" s="3" t="inlineStr">
        <is>
          <t>jazz rap, east coast hip hop, hip hop, acid jazz, old school hip hop</t>
        </is>
      </c>
      <c r="J597" s="9" t="n"/>
      <c r="K597" s="9" t="n"/>
      <c r="L597" s="10" t="n"/>
    </row>
    <row r="598">
      <c r="A598" s="2" t="n">
        <v>597</v>
      </c>
      <c r="B598" s="2" t="inlineStr">
        <is>
          <t>Disclosure</t>
        </is>
      </c>
      <c r="C598" s="2" t="inlineStr">
        <is>
          <t>Disclosure</t>
        </is>
      </c>
      <c r="D598" s="2" t="inlineStr">
        <is>
          <t>Latch (feat. Sam Smith)</t>
        </is>
      </c>
      <c r="E598" s="2" t="inlineStr">
        <is>
          <t>Latch</t>
        </is>
      </c>
      <c r="F598" s="2" t="inlineStr">
        <is>
          <t>YES</t>
        </is>
      </c>
      <c r="G598" s="2" t="inlineStr">
        <is>
          <t>YES</t>
        </is>
      </c>
      <c r="H598" s="2" t="inlineStr">
        <is>
          <t>1DunhgeZSEgWiIYbHqXl0c</t>
        </is>
      </c>
      <c r="I598" s="2" t="inlineStr">
        <is>
          <t>house, soft pop</t>
        </is>
      </c>
      <c r="J598" s="9" t="n"/>
      <c r="K598" s="9" t="n"/>
      <c r="L598" s="10" t="n"/>
    </row>
    <row r="599">
      <c r="A599" s="3" t="n">
        <v>598</v>
      </c>
      <c r="B599" s="3" t="inlineStr">
        <is>
          <t>Disclosure</t>
        </is>
      </c>
      <c r="C599" s="3" t="inlineStr"/>
      <c r="D599" s="3" t="inlineStr">
        <is>
          <t>When a Fire Starts to Burn</t>
        </is>
      </c>
      <c r="E599" s="3" t="inlineStr"/>
      <c r="F599" s="3" t="inlineStr"/>
      <c r="G599" s="3" t="inlineStr">
        <is>
          <t>YES</t>
        </is>
      </c>
      <c r="H599" s="3" t="inlineStr">
        <is>
          <t>47EMbBZPg4OBe6m1fijQzj</t>
        </is>
      </c>
      <c r="I599" s="3" t="inlineStr">
        <is>
          <t>house</t>
        </is>
      </c>
      <c r="J599" s="9" t="n"/>
      <c r="K599" s="9" t="n"/>
      <c r="L599" s="10" t="n"/>
    </row>
    <row r="600">
      <c r="A600" s="4" t="n">
        <v>599</v>
      </c>
      <c r="B600" s="4" t="inlineStr">
        <is>
          <t>Dixie D’Amelio</t>
        </is>
      </c>
      <c r="C600" s="4" t="inlineStr"/>
      <c r="D600" s="4" t="inlineStr">
        <is>
          <t>Be Happy</t>
        </is>
      </c>
      <c r="E600" s="4" t="inlineStr"/>
      <c r="F600" s="4" t="inlineStr"/>
      <c r="G600" s="4" t="inlineStr">
        <is>
          <t>NO</t>
        </is>
      </c>
      <c r="H600" s="4" t="inlineStr"/>
      <c r="I600" s="4" t="inlineStr"/>
      <c r="J600" s="9" t="n"/>
      <c r="K600" s="9" t="n"/>
      <c r="L600" s="10" t="n"/>
    </row>
    <row r="601">
      <c r="A601" s="2" t="n">
        <v>600</v>
      </c>
      <c r="B601" s="2" t="inlineStr">
        <is>
          <t>DJ Khaled</t>
        </is>
      </c>
      <c r="C601" s="2" t="inlineStr">
        <is>
          <t>DJ Khaled</t>
        </is>
      </c>
      <c r="D601" s="2" t="inlineStr">
        <is>
          <t>Just Us (feat. SZA)</t>
        </is>
      </c>
      <c r="E601" s="2" t="inlineStr">
        <is>
          <t>Just Us</t>
        </is>
      </c>
      <c r="F601" s="2" t="inlineStr">
        <is>
          <t>YES</t>
        </is>
      </c>
      <c r="G601" s="2" t="inlineStr">
        <is>
          <t>YES</t>
        </is>
      </c>
      <c r="H601" s="2" t="inlineStr">
        <is>
          <t>0BnTBAGmr9FtYwkZrwKhwS</t>
        </is>
      </c>
      <c r="I601" s="2" t="inlineStr">
        <is>
          <t>r&amp;b</t>
        </is>
      </c>
      <c r="J601" s="9" t="n"/>
      <c r="K601" s="9" t="n"/>
      <c r="L601" s="10" t="n"/>
    </row>
    <row r="602">
      <c r="A602" s="2" t="n">
        <v>601</v>
      </c>
      <c r="B602" s="2" t="inlineStr">
        <is>
          <t>DJ Khaled</t>
        </is>
      </c>
      <c r="C602" s="2" t="inlineStr">
        <is>
          <t>DJ Khaled</t>
        </is>
      </c>
      <c r="D602" s="2" t="inlineStr">
        <is>
          <t>POPSTAR (feat. Drake)</t>
        </is>
      </c>
      <c r="E602" s="2" t="inlineStr">
        <is>
          <t>POPSTAR</t>
        </is>
      </c>
      <c r="F602" s="2" t="inlineStr">
        <is>
          <t>YES</t>
        </is>
      </c>
      <c r="G602" s="2" t="inlineStr">
        <is>
          <t>YES</t>
        </is>
      </c>
      <c r="H602" s="2" t="inlineStr">
        <is>
          <t>6EDO9iiTtwNv6waLwa1UUq</t>
        </is>
      </c>
      <c r="I602" s="2" t="inlineStr">
        <is>
          <t>rap</t>
        </is>
      </c>
      <c r="J602" s="9" t="n"/>
      <c r="K602" s="9" t="n"/>
      <c r="L602" s="10" t="n"/>
    </row>
    <row r="603">
      <c r="A603" s="3" t="n">
        <v>602</v>
      </c>
      <c r="B603" s="3" t="inlineStr">
        <is>
          <t>DJ Shadow</t>
        </is>
      </c>
      <c r="C603" s="3" t="inlineStr"/>
      <c r="D603" s="3" t="inlineStr">
        <is>
          <t>Nobody Speak</t>
        </is>
      </c>
      <c r="E603" s="3" t="inlineStr"/>
      <c r="F603" s="3" t="inlineStr"/>
      <c r="G603" s="3" t="inlineStr">
        <is>
          <t>YES</t>
        </is>
      </c>
      <c r="H603" s="3" t="inlineStr">
        <is>
          <t>7Gc9OoiYsUrByC8tzD7kYY</t>
        </is>
      </c>
      <c r="I603" s="3" t="inlineStr">
        <is>
          <t>trip hop, plunderphonics, downtempo, hip hop</t>
        </is>
      </c>
      <c r="J603" s="9" t="n"/>
      <c r="K603" s="9" t="n"/>
      <c r="L603" s="10" t="n"/>
    </row>
    <row r="604">
      <c r="A604" s="2" t="n">
        <v>603</v>
      </c>
      <c r="B604" s="2" t="inlineStr">
        <is>
          <t>DJ Shadow</t>
        </is>
      </c>
      <c r="C604" s="2" t="inlineStr">
        <is>
          <t>DJ Shadow</t>
        </is>
      </c>
      <c r="D604" s="2" t="inlineStr">
        <is>
          <t>Nobody Speak (feat. Run the Jewels)</t>
        </is>
      </c>
      <c r="E604" s="2" t="inlineStr">
        <is>
          <t>Nobody Speak</t>
        </is>
      </c>
      <c r="F604" s="2" t="inlineStr">
        <is>
          <t>YES</t>
        </is>
      </c>
      <c r="G604" s="2" t="inlineStr">
        <is>
          <t>YES</t>
        </is>
      </c>
      <c r="H604" s="2" t="inlineStr">
        <is>
          <t>7Gc9OoiYsUrByC8tzD7kYY</t>
        </is>
      </c>
      <c r="I604" s="2" t="inlineStr">
        <is>
          <t>trip hop, plunderphonics, downtempo, hip hop</t>
        </is>
      </c>
      <c r="J604" s="9" t="n"/>
      <c r="K604" s="9" t="n"/>
      <c r="L604" s="10" t="n"/>
    </row>
    <row r="605">
      <c r="A605" s="2" t="n">
        <v>604</v>
      </c>
      <c r="B605" s="2" t="inlineStr">
        <is>
          <t>DJ Snake &amp; Don Toliver</t>
        </is>
      </c>
      <c r="C605" s="2" t="inlineStr">
        <is>
          <t>DJ Snake</t>
        </is>
      </c>
      <c r="D605" s="2" t="inlineStr">
        <is>
          <t>Something Wrong</t>
        </is>
      </c>
      <c r="E605" s="2" t="inlineStr">
        <is>
          <t>Something Wrong</t>
        </is>
      </c>
      <c r="F605" s="2" t="inlineStr">
        <is>
          <t>YES</t>
        </is>
      </c>
      <c r="G605" s="2" t="inlineStr">
        <is>
          <t>NO</t>
        </is>
      </c>
      <c r="H605" s="2" t="inlineStr"/>
      <c r="I605" s="2" t="inlineStr"/>
      <c r="J605" s="9" t="n"/>
      <c r="K605" s="9" t="n"/>
      <c r="L605" s="10" t="n"/>
    </row>
    <row r="606">
      <c r="A606" s="3" t="n">
        <v>605</v>
      </c>
      <c r="B606" s="3" t="inlineStr">
        <is>
          <t>Django Django</t>
        </is>
      </c>
      <c r="C606" s="3" t="inlineStr"/>
      <c r="D606" s="3" t="inlineStr">
        <is>
          <t>Default</t>
        </is>
      </c>
      <c r="E606" s="3" t="inlineStr"/>
      <c r="F606" s="3" t="inlineStr"/>
      <c r="G606" s="3" t="inlineStr">
        <is>
          <t>YES</t>
        </is>
      </c>
      <c r="H606" s="3" t="inlineStr">
        <is>
          <t>1EmimnysAUBhiy8rDbNN01</t>
        </is>
      </c>
      <c r="I606" s="3" t="inlineStr"/>
      <c r="J606" s="9" t="n"/>
      <c r="K606" s="9" t="n"/>
      <c r="L606" s="10" t="n"/>
    </row>
    <row r="607">
      <c r="A607" s="3" t="n">
        <v>606</v>
      </c>
      <c r="B607" s="3" t="inlineStr">
        <is>
          <t>DMX</t>
        </is>
      </c>
      <c r="C607" s="3" t="inlineStr"/>
      <c r="D607" s="3" t="inlineStr">
        <is>
          <t>Get At Me Dog</t>
        </is>
      </c>
      <c r="E607" s="3" t="inlineStr"/>
      <c r="F607" s="3" t="inlineStr"/>
      <c r="G607" s="3" t="inlineStr">
        <is>
          <t>YES</t>
        </is>
      </c>
      <c r="H607" s="3" t="inlineStr">
        <is>
          <t>64Jvj5JVttGkVHXHN21wiG</t>
        </is>
      </c>
      <c r="I607" s="3" t="inlineStr">
        <is>
          <t>east coast hip hop, old school hip hop, hardcore hip hop</t>
        </is>
      </c>
      <c r="J607" s="9" t="n"/>
      <c r="K607" s="9" t="n"/>
      <c r="L607" s="10" t="n"/>
    </row>
    <row r="608">
      <c r="A608" s="2" t="n">
        <v>607</v>
      </c>
      <c r="B608" s="2" t="inlineStr">
        <is>
          <t>DMX</t>
        </is>
      </c>
      <c r="C608" s="2" t="inlineStr">
        <is>
          <t>DMX</t>
        </is>
      </c>
      <c r="D608" s="2" t="inlineStr">
        <is>
          <t>Get at Me Dog (feat. Sheek Louch)</t>
        </is>
      </c>
      <c r="E608" s="2" t="inlineStr">
        <is>
          <t>Get at Me Dog</t>
        </is>
      </c>
      <c r="F608" s="2" t="inlineStr">
        <is>
          <t>YES</t>
        </is>
      </c>
      <c r="G608" s="2" t="inlineStr">
        <is>
          <t>YES</t>
        </is>
      </c>
      <c r="H608" s="2" t="inlineStr">
        <is>
          <t>64Jvj5JVttGkVHXHN21wiG</t>
        </is>
      </c>
      <c r="I608" s="2" t="inlineStr">
        <is>
          <t>east coast hip hop, old school hip hop, hardcore hip hop</t>
        </is>
      </c>
      <c r="J608" s="9" t="n"/>
      <c r="K608" s="9" t="n"/>
      <c r="L608" s="10" t="n"/>
    </row>
    <row r="609">
      <c r="A609" s="2" t="n">
        <v>608</v>
      </c>
      <c r="B609" s="2" t="inlineStr">
        <is>
          <t>Doechii</t>
        </is>
      </c>
      <c r="C609" s="2" t="inlineStr">
        <is>
          <t>Doechii</t>
        </is>
      </c>
      <c r="D609" s="2" t="inlineStr">
        <is>
          <t>girl, get up. (Feat. SZA)</t>
        </is>
      </c>
      <c r="E609" s="2" t="inlineStr">
        <is>
          <t>girl, get up.</t>
        </is>
      </c>
      <c r="F609" s="2" t="inlineStr">
        <is>
          <t>YES</t>
        </is>
      </c>
      <c r="G609" s="2" t="inlineStr">
        <is>
          <t>YES</t>
        </is>
      </c>
      <c r="H609" s="2" t="inlineStr">
        <is>
          <t>2igNvPf7RLTZG688Mx8GtU</t>
        </is>
      </c>
      <c r="I609" s="2" t="inlineStr">
        <is>
          <t>r&amp;b</t>
        </is>
      </c>
      <c r="J609" s="9" t="n"/>
      <c r="K609" s="9" t="n"/>
      <c r="L609" s="10" t="n"/>
    </row>
    <row r="610">
      <c r="A610" s="2" t="n">
        <v>609</v>
      </c>
      <c r="B610" s="2" t="inlineStr">
        <is>
          <t>Doja Cat</t>
        </is>
      </c>
      <c r="C610" s="2" t="inlineStr">
        <is>
          <t>Doja Cat</t>
        </is>
      </c>
      <c r="D610" s="2" t="inlineStr">
        <is>
          <t>Kiss Me More (feat. SZA)</t>
        </is>
      </c>
      <c r="E610" s="2" t="inlineStr">
        <is>
          <t>Kiss Me More</t>
        </is>
      </c>
      <c r="F610" s="2" t="inlineStr">
        <is>
          <t>YES</t>
        </is>
      </c>
      <c r="G610" s="2" t="inlineStr">
        <is>
          <t>YES</t>
        </is>
      </c>
      <c r="H610" s="2" t="inlineStr">
        <is>
          <t>3DarAbFujv6eYNliUTyqtz</t>
        </is>
      </c>
      <c r="I610" s="2" t="inlineStr">
        <is>
          <t>r&amp;b</t>
        </is>
      </c>
      <c r="J610" s="9" t="n"/>
      <c r="K610" s="9" t="n"/>
      <c r="L610" s="10" t="n"/>
    </row>
    <row r="611">
      <c r="A611" s="2" t="n">
        <v>610</v>
      </c>
      <c r="B611" s="2" t="inlineStr">
        <is>
          <t>Doja Cat</t>
        </is>
      </c>
      <c r="C611" s="2" t="inlineStr">
        <is>
          <t>Doja Cat</t>
        </is>
      </c>
      <c r="D611" s="2" t="inlineStr">
        <is>
          <t>Like That (feat. Gucci Mane)</t>
        </is>
      </c>
      <c r="E611" s="2" t="inlineStr">
        <is>
          <t>Like That</t>
        </is>
      </c>
      <c r="F611" s="2" t="inlineStr">
        <is>
          <t>YES</t>
        </is>
      </c>
      <c r="G611" s="2" t="inlineStr">
        <is>
          <t>YES</t>
        </is>
      </c>
      <c r="H611" s="2" t="inlineStr">
        <is>
          <t>4EivmOT13NMpNSfTKn9p4s</t>
        </is>
      </c>
      <c r="I611" s="2" t="inlineStr">
        <is>
          <t>southern hip hop, rap, trap</t>
        </is>
      </c>
      <c r="J611" s="9" t="n"/>
      <c r="K611" s="9" t="n"/>
      <c r="L611" s="10" t="n"/>
    </row>
    <row r="612">
      <c r="A612" s="3" t="n">
        <v>611</v>
      </c>
      <c r="B612" s="3" t="inlineStr">
        <is>
          <t>Doja Cat</t>
        </is>
      </c>
      <c r="C612" s="3" t="inlineStr"/>
      <c r="D612" s="3" t="inlineStr">
        <is>
          <t>Say So</t>
        </is>
      </c>
      <c r="E612" s="3" t="inlineStr"/>
      <c r="F612" s="3" t="inlineStr"/>
      <c r="G612" s="3" t="inlineStr">
        <is>
          <t>YES</t>
        </is>
      </c>
      <c r="H612" s="3" t="inlineStr">
        <is>
          <t>3Dv1eDb0MEgF93GpLXlucZ</t>
        </is>
      </c>
      <c r="I612" s="3" t="inlineStr"/>
      <c r="J612" s="9" t="n"/>
      <c r="K612" s="9" t="n"/>
      <c r="L612" s="10" t="n"/>
    </row>
    <row r="613">
      <c r="A613" s="3" t="n">
        <v>612</v>
      </c>
      <c r="B613" s="3" t="inlineStr">
        <is>
          <t>Doja Cat</t>
        </is>
      </c>
      <c r="C613" s="3" t="inlineStr"/>
      <c r="D613" s="3" t="inlineStr">
        <is>
          <t>Woman</t>
        </is>
      </c>
      <c r="E613" s="3" t="inlineStr"/>
      <c r="F613" s="3" t="inlineStr"/>
      <c r="G613" s="3" t="inlineStr">
        <is>
          <t>YES</t>
        </is>
      </c>
      <c r="H613" s="3" t="inlineStr">
        <is>
          <t>6Uj1ctrBOjOas8xZXGqKk4</t>
        </is>
      </c>
      <c r="I613" s="3" t="inlineStr"/>
      <c r="J613" s="9" t="n"/>
      <c r="K613" s="9" t="n"/>
      <c r="L613" s="10" t="n"/>
    </row>
    <row r="614">
      <c r="A614" s="3" t="n">
        <v>613</v>
      </c>
      <c r="B614" s="3" t="inlineStr">
        <is>
          <t>Dolorous</t>
        </is>
      </c>
      <c r="C614" s="3" t="inlineStr"/>
      <c r="D614" s="3" t="inlineStr">
        <is>
          <t>Tongue Tied</t>
        </is>
      </c>
      <c r="E614" s="3" t="inlineStr"/>
      <c r="F614" s="3" t="inlineStr"/>
      <c r="G614" s="3" t="inlineStr">
        <is>
          <t>YES</t>
        </is>
      </c>
      <c r="H614" s="3" t="inlineStr">
        <is>
          <t>7hZVrtlqJAqK6gJfVVmLWT</t>
        </is>
      </c>
      <c r="I614" s="3" t="inlineStr"/>
      <c r="J614" s="9" t="n"/>
      <c r="K614" s="9" t="n"/>
      <c r="L614" s="10" t="n"/>
    </row>
    <row r="615">
      <c r="A615" s="2" t="n">
        <v>614</v>
      </c>
      <c r="B615" s="2" t="inlineStr">
        <is>
          <t>DOMi &amp; JD Beck &amp; Thundercat</t>
        </is>
      </c>
      <c r="C615" s="2" t="inlineStr">
        <is>
          <t>DOMi</t>
        </is>
      </c>
      <c r="D615" s="2" t="inlineStr">
        <is>
          <t>NOT TiGHT</t>
        </is>
      </c>
      <c r="E615" s="2" t="inlineStr">
        <is>
          <t>NOT TiGHT</t>
        </is>
      </c>
      <c r="F615" s="2" t="inlineStr">
        <is>
          <t>YES</t>
        </is>
      </c>
      <c r="G615" s="2" t="inlineStr">
        <is>
          <t>YES</t>
        </is>
      </c>
      <c r="H615" s="2" t="inlineStr">
        <is>
          <t>0qZcBeIKskV61K1ekFJcar</t>
        </is>
      </c>
      <c r="I615" s="2" t="inlineStr">
        <is>
          <t>jazz fusion</t>
        </is>
      </c>
      <c r="J615" s="9" t="n"/>
      <c r="K615" s="9" t="n"/>
      <c r="L615" s="10" t="n"/>
    </row>
    <row r="616">
      <c r="A616" s="2" t="n">
        <v>615</v>
      </c>
      <c r="B616" s="2" t="inlineStr">
        <is>
          <t>DOMi &amp; JD Beck, Anderson .Paak, Busta Rhymes &amp; Snoop Dogg</t>
        </is>
      </c>
      <c r="C616" s="2" t="inlineStr">
        <is>
          <t>DOMi</t>
        </is>
      </c>
      <c r="D616" s="2" t="inlineStr">
        <is>
          <t>PiLOT</t>
        </is>
      </c>
      <c r="E616" s="2" t="inlineStr">
        <is>
          <t>PiLOT</t>
        </is>
      </c>
      <c r="F616" s="2" t="inlineStr">
        <is>
          <t>YES</t>
        </is>
      </c>
      <c r="G616" s="2" t="inlineStr">
        <is>
          <t>NO</t>
        </is>
      </c>
      <c r="H616" s="2" t="inlineStr"/>
      <c r="I616" s="2" t="inlineStr"/>
      <c r="J616" s="9" t="n"/>
      <c r="K616" s="9" t="n"/>
      <c r="L616" s="10" t="n"/>
    </row>
    <row r="617">
      <c r="A617" s="3" t="n">
        <v>616</v>
      </c>
      <c r="B617" s="3" t="inlineStr">
        <is>
          <t>Don Toliver</t>
        </is>
      </c>
      <c r="C617" s="3" t="inlineStr"/>
      <c r="D617" s="3" t="inlineStr">
        <is>
          <t>After Party</t>
        </is>
      </c>
      <c r="E617" s="3" t="inlineStr"/>
      <c r="F617" s="3" t="inlineStr"/>
      <c r="G617" s="3" t="inlineStr">
        <is>
          <t>YES</t>
        </is>
      </c>
      <c r="H617" s="3" t="inlineStr">
        <is>
          <t>527k23H0A4Q0UJN3vGs0Da</t>
        </is>
      </c>
      <c r="I617" s="3" t="inlineStr"/>
      <c r="J617" s="9" t="n"/>
      <c r="K617" s="9" t="n"/>
      <c r="L617" s="10" t="n"/>
    </row>
    <row r="618">
      <c r="A618" s="3" t="n">
        <v>617</v>
      </c>
      <c r="B618" s="3" t="inlineStr">
        <is>
          <t>Don Toliver</t>
        </is>
      </c>
      <c r="C618" s="3" t="inlineStr"/>
      <c r="D618" s="3" t="inlineStr">
        <is>
          <t>Body</t>
        </is>
      </c>
      <c r="E618" s="3" t="inlineStr"/>
      <c r="F618" s="3" t="inlineStr"/>
      <c r="G618" s="3" t="inlineStr">
        <is>
          <t>YES</t>
        </is>
      </c>
      <c r="H618" s="3" t="inlineStr">
        <is>
          <t>0FlcmZ13DGRmscCroro9GO</t>
        </is>
      </c>
      <c r="I618" s="3" t="inlineStr"/>
      <c r="J618" s="9" t="n"/>
      <c r="K618" s="9" t="n"/>
      <c r="L618" s="10" t="n"/>
    </row>
    <row r="619">
      <c r="A619" s="3" t="n">
        <v>618</v>
      </c>
      <c r="B619" s="3" t="inlineStr">
        <is>
          <t>Don Toliver</t>
        </is>
      </c>
      <c r="C619" s="3" t="inlineStr"/>
      <c r="D619" s="3" t="inlineStr">
        <is>
          <t>TORE UP</t>
        </is>
      </c>
      <c r="E619" s="3" t="inlineStr"/>
      <c r="F619" s="3" t="inlineStr"/>
      <c r="G619" s="3" t="inlineStr">
        <is>
          <t>YES</t>
        </is>
      </c>
      <c r="H619" s="3" t="inlineStr">
        <is>
          <t>1jKXjxMWlq4BhH6f9GtZbu</t>
        </is>
      </c>
      <c r="I619" s="3" t="inlineStr"/>
      <c r="J619" s="9" t="n"/>
      <c r="K619" s="9" t="n"/>
      <c r="L619" s="10" t="n"/>
    </row>
    <row r="620">
      <c r="A620" s="3" t="n">
        <v>619</v>
      </c>
      <c r="B620" s="3" t="inlineStr">
        <is>
          <t>Donna Lewis</t>
        </is>
      </c>
      <c r="C620" s="3" t="inlineStr"/>
      <c r="D620" s="3" t="inlineStr">
        <is>
          <t>I Love You Always Forever</t>
        </is>
      </c>
      <c r="E620" s="3" t="inlineStr"/>
      <c r="F620" s="3" t="inlineStr"/>
      <c r="G620" s="3" t="inlineStr">
        <is>
          <t>YES</t>
        </is>
      </c>
      <c r="H620" s="3" t="inlineStr">
        <is>
          <t>1PEqh7awkpuepLBSq8ZwqD</t>
        </is>
      </c>
      <c r="I620" s="3" t="inlineStr"/>
      <c r="J620" s="9" t="n"/>
      <c r="K620" s="9" t="n"/>
      <c r="L620" s="10" t="n"/>
    </row>
    <row r="621">
      <c r="A621" s="3" t="n">
        <v>620</v>
      </c>
      <c r="B621" s="3" t="inlineStr">
        <is>
          <t>Dr. Dog</t>
        </is>
      </c>
      <c r="C621" s="3" t="inlineStr"/>
      <c r="D621" s="3" t="inlineStr">
        <is>
          <t>Where'd All The Time Go?</t>
        </is>
      </c>
      <c r="E621" s="3" t="inlineStr"/>
      <c r="F621" s="3" t="inlineStr"/>
      <c r="G621" s="3" t="inlineStr">
        <is>
          <t>YES</t>
        </is>
      </c>
      <c r="H621" s="3" t="inlineStr">
        <is>
          <t>0UV5zxRMz6AO4ZwUOZNIKI</t>
        </is>
      </c>
      <c r="I621" s="3" t="inlineStr"/>
      <c r="J621" s="9" t="n"/>
      <c r="K621" s="9" t="n"/>
      <c r="L621" s="10" t="n"/>
    </row>
    <row r="622">
      <c r="A622" s="2" t="n">
        <v>621</v>
      </c>
      <c r="B622" s="2" t="inlineStr">
        <is>
          <t>Dr. Dre</t>
        </is>
      </c>
      <c r="C622" s="2" t="inlineStr">
        <is>
          <t>Dr. Dre</t>
        </is>
      </c>
      <c r="D622" s="2" t="inlineStr">
        <is>
          <t>What's the Difference (feat. Eminem &amp; Xzibit)</t>
        </is>
      </c>
      <c r="E622" s="2" t="inlineStr">
        <is>
          <t>What's the Difference</t>
        </is>
      </c>
      <c r="F622" s="2" t="inlineStr">
        <is>
          <t>YES</t>
        </is>
      </c>
      <c r="G622" s="2" t="inlineStr">
        <is>
          <t>YES</t>
        </is>
      </c>
      <c r="H622" s="2" t="inlineStr">
        <is>
          <t>1SWVDBtw6h3tm9OehOkDhv</t>
        </is>
      </c>
      <c r="I622" s="2" t="inlineStr">
        <is>
          <t>old school hip hop, g-funk, gangster rap, west coast hip hop, hip hop, rap, hardcore hip hop</t>
        </is>
      </c>
      <c r="J622" s="9" t="n"/>
      <c r="K622" s="9" t="n"/>
      <c r="L622" s="10" t="n"/>
    </row>
    <row r="623">
      <c r="A623" s="3" t="n">
        <v>622</v>
      </c>
      <c r="B623" s="3" t="inlineStr">
        <is>
          <t>Drake</t>
        </is>
      </c>
      <c r="C623" s="3" t="inlineStr"/>
      <c r="D623" s="3" t="inlineStr">
        <is>
          <t>6 Man</t>
        </is>
      </c>
      <c r="E623" s="3" t="inlineStr"/>
      <c r="F623" s="3" t="inlineStr"/>
      <c r="G623" s="3" t="inlineStr">
        <is>
          <t>YES</t>
        </is>
      </c>
      <c r="H623" s="3" t="inlineStr">
        <is>
          <t>4kdfjhj9xNkYU0R8xlDy8k</t>
        </is>
      </c>
      <c r="I623" s="3" t="inlineStr"/>
      <c r="J623" s="9" t="n"/>
      <c r="K623" s="9" t="n"/>
      <c r="L623" s="10" t="n"/>
    </row>
    <row r="624">
      <c r="A624" s="3" t="n">
        <v>623</v>
      </c>
      <c r="B624" s="3" t="inlineStr">
        <is>
          <t>Drake</t>
        </is>
      </c>
      <c r="C624" s="3" t="inlineStr"/>
      <c r="D624" s="3" t="inlineStr">
        <is>
          <t>A Keeper</t>
        </is>
      </c>
      <c r="E624" s="3" t="inlineStr"/>
      <c r="F624" s="3" t="inlineStr"/>
      <c r="G624" s="3" t="inlineStr">
        <is>
          <t>YES</t>
        </is>
      </c>
      <c r="H624" s="3" t="inlineStr">
        <is>
          <t>0nAZGkBGKQCXyaoSJfRhC1</t>
        </is>
      </c>
      <c r="I624" s="3" t="inlineStr">
        <is>
          <t>rap</t>
        </is>
      </c>
      <c r="J624" s="9" t="n"/>
      <c r="K624" s="9" t="n"/>
      <c r="L624" s="10" t="n"/>
    </row>
    <row r="625">
      <c r="A625" s="3" t="n">
        <v>624</v>
      </c>
      <c r="B625" s="3" t="inlineStr">
        <is>
          <t>Drake</t>
        </is>
      </c>
      <c r="C625" s="3" t="inlineStr"/>
      <c r="D625" s="3" t="inlineStr">
        <is>
          <t>Back to Back</t>
        </is>
      </c>
      <c r="E625" s="3" t="inlineStr"/>
      <c r="F625" s="3" t="inlineStr"/>
      <c r="G625" s="3" t="inlineStr">
        <is>
          <t>YES</t>
        </is>
      </c>
      <c r="H625" s="3" t="inlineStr">
        <is>
          <t>5lFDtgWsjRJu8fPOAyJIAK</t>
        </is>
      </c>
      <c r="I625" s="3" t="inlineStr">
        <is>
          <t>rap</t>
        </is>
      </c>
      <c r="J625" s="9" t="n"/>
      <c r="K625" s="9" t="n"/>
      <c r="L625" s="10" t="n"/>
    </row>
    <row r="626">
      <c r="A626" s="3" t="n">
        <v>625</v>
      </c>
      <c r="B626" s="3" t="inlineStr">
        <is>
          <t>Drake</t>
        </is>
      </c>
      <c r="C626" s="3" t="inlineStr"/>
      <c r="D626" s="3" t="inlineStr">
        <is>
          <t>Big Rings</t>
        </is>
      </c>
      <c r="E626" s="3" t="inlineStr"/>
      <c r="F626" s="3" t="inlineStr"/>
      <c r="G626" s="3" t="inlineStr">
        <is>
          <t>YES</t>
        </is>
      </c>
      <c r="H626" s="3" t="inlineStr">
        <is>
          <t>7jslhIiELQkgW9IHeYNOWE</t>
        </is>
      </c>
      <c r="I626" s="3" t="inlineStr">
        <is>
          <t>rap</t>
        </is>
      </c>
      <c r="J626" s="9" t="n"/>
      <c r="K626" s="9" t="n"/>
      <c r="L626" s="10" t="n"/>
    </row>
    <row r="627">
      <c r="A627" s="3" t="n">
        <v>626</v>
      </c>
      <c r="B627" s="3" t="inlineStr">
        <is>
          <t>Drake</t>
        </is>
      </c>
      <c r="C627" s="3" t="inlineStr"/>
      <c r="D627" s="3" t="inlineStr">
        <is>
          <t>Controlla</t>
        </is>
      </c>
      <c r="E627" s="3" t="inlineStr"/>
      <c r="F627" s="3" t="inlineStr"/>
      <c r="G627" s="3" t="inlineStr">
        <is>
          <t>YES</t>
        </is>
      </c>
      <c r="H627" s="3" t="inlineStr">
        <is>
          <t>3O8NlPh2LByMU9lSRSHedm</t>
        </is>
      </c>
      <c r="I627" s="3" t="inlineStr"/>
      <c r="J627" s="9" t="n"/>
      <c r="K627" s="9" t="n"/>
      <c r="L627" s="10" t="n"/>
    </row>
    <row r="628">
      <c r="A628" s="3" t="n">
        <v>627</v>
      </c>
      <c r="B628" s="3" t="inlineStr">
        <is>
          <t>Drake</t>
        </is>
      </c>
      <c r="C628" s="3" t="inlineStr"/>
      <c r="D628" s="3" t="inlineStr">
        <is>
          <t>Energy</t>
        </is>
      </c>
      <c r="E628" s="3" t="inlineStr"/>
      <c r="F628" s="3" t="inlineStr"/>
      <c r="G628" s="3" t="inlineStr">
        <is>
          <t>YES</t>
        </is>
      </c>
      <c r="H628" s="3" t="inlineStr">
        <is>
          <t>79XrkTOfV1AqySNjVlygpW</t>
        </is>
      </c>
      <c r="I628" s="3" t="inlineStr"/>
      <c r="J628" s="9" t="n"/>
      <c r="K628" s="9" t="n"/>
      <c r="L628" s="10" t="n"/>
    </row>
    <row r="629">
      <c r="A629" s="2" t="n">
        <v>628</v>
      </c>
      <c r="B629" s="2" t="inlineStr">
        <is>
          <t>Drake</t>
        </is>
      </c>
      <c r="C629" s="2" t="inlineStr">
        <is>
          <t>Drake</t>
        </is>
      </c>
      <c r="D629" s="2" t="inlineStr">
        <is>
          <t>Fair Trade (feat. Travis Scott)</t>
        </is>
      </c>
      <c r="E629" s="2" t="inlineStr">
        <is>
          <t>Fair Trade</t>
        </is>
      </c>
      <c r="F629" s="2" t="inlineStr">
        <is>
          <t>YES</t>
        </is>
      </c>
      <c r="G629" s="2" t="inlineStr">
        <is>
          <t>NO</t>
        </is>
      </c>
      <c r="H629" s="2" t="inlineStr"/>
      <c r="I629" s="2" t="inlineStr"/>
      <c r="J629" s="9" t="n"/>
      <c r="K629" s="9" t="n"/>
      <c r="L629" s="10" t="n"/>
    </row>
    <row r="630">
      <c r="A630" s="3" t="n">
        <v>629</v>
      </c>
      <c r="B630" s="3" t="inlineStr">
        <is>
          <t>Drake</t>
        </is>
      </c>
      <c r="C630" s="3" t="inlineStr"/>
      <c r="D630" s="3" t="inlineStr">
        <is>
          <t>Find Your Love</t>
        </is>
      </c>
      <c r="E630" s="3" t="inlineStr"/>
      <c r="F630" s="3" t="inlineStr"/>
      <c r="G630" s="3" t="inlineStr">
        <is>
          <t>YES</t>
        </is>
      </c>
      <c r="H630" s="3" t="inlineStr">
        <is>
          <t>4BycRneKmOs6MhYG9THsuX</t>
        </is>
      </c>
      <c r="I630" s="3" t="inlineStr">
        <is>
          <t>rap</t>
        </is>
      </c>
      <c r="J630" s="9" t="n"/>
      <c r="K630" s="9" t="n"/>
      <c r="L630" s="10" t="n"/>
    </row>
    <row r="631">
      <c r="A631" s="2" t="n">
        <v>630</v>
      </c>
      <c r="B631" s="2" t="inlineStr">
        <is>
          <t>Drake</t>
        </is>
      </c>
      <c r="C631" s="2" t="inlineStr">
        <is>
          <t>Drake</t>
        </is>
      </c>
      <c r="D631" s="2" t="inlineStr">
        <is>
          <t>First Person Shooter (feat. J. Cole)</t>
        </is>
      </c>
      <c r="E631" s="2" t="inlineStr">
        <is>
          <t>First Person Shooter</t>
        </is>
      </c>
      <c r="F631" s="2" t="inlineStr">
        <is>
          <t>YES</t>
        </is>
      </c>
      <c r="G631" s="2" t="inlineStr">
        <is>
          <t>YES</t>
        </is>
      </c>
      <c r="H631" s="2" t="inlineStr">
        <is>
          <t>7aqfrAY2p9BUSiupwk3svU</t>
        </is>
      </c>
      <c r="I631" s="2" t="inlineStr">
        <is>
          <t>rap</t>
        </is>
      </c>
      <c r="J631" s="9" t="n"/>
      <c r="K631" s="9" t="n"/>
      <c r="L631" s="10" t="n"/>
    </row>
    <row r="632">
      <c r="A632" s="3" t="n">
        <v>631</v>
      </c>
      <c r="B632" s="3" t="inlineStr">
        <is>
          <t>Drake</t>
        </is>
      </c>
      <c r="C632" s="3" t="inlineStr"/>
      <c r="D632" s="3" t="inlineStr">
        <is>
          <t>Headlines</t>
        </is>
      </c>
      <c r="E632" s="3" t="inlineStr"/>
      <c r="F632" s="3" t="inlineStr"/>
      <c r="G632" s="3" t="inlineStr">
        <is>
          <t>YES</t>
        </is>
      </c>
      <c r="H632" s="3" t="inlineStr">
        <is>
          <t>6LxSe8YmdPxy095Ux6znaQ</t>
        </is>
      </c>
      <c r="I632" s="3" t="inlineStr"/>
      <c r="J632" s="9" t="n"/>
      <c r="K632" s="9" t="n"/>
      <c r="L632" s="10" t="n"/>
    </row>
    <row r="633">
      <c r="A633" s="2" t="n">
        <v>632</v>
      </c>
      <c r="B633" s="2" t="inlineStr">
        <is>
          <t>Drake</t>
        </is>
      </c>
      <c r="C633" s="2" t="inlineStr">
        <is>
          <t>Drake</t>
        </is>
      </c>
      <c r="D633" s="2" t="inlineStr">
        <is>
          <t>Jimmy Cooks (feat. 21 Savage)</t>
        </is>
      </c>
      <c r="E633" s="2" t="inlineStr">
        <is>
          <t>Jimmy Cooks</t>
        </is>
      </c>
      <c r="F633" s="2" t="inlineStr">
        <is>
          <t>YES</t>
        </is>
      </c>
      <c r="G633" s="2" t="inlineStr">
        <is>
          <t>YES</t>
        </is>
      </c>
      <c r="H633" s="2" t="inlineStr">
        <is>
          <t>3F5CgOj3wFlRv51JsHbxhe</t>
        </is>
      </c>
      <c r="I633" s="2" t="inlineStr">
        <is>
          <t>rap</t>
        </is>
      </c>
      <c r="J633" s="9" t="n"/>
      <c r="K633" s="9" t="n"/>
      <c r="L633" s="10" t="n"/>
    </row>
    <row r="634">
      <c r="A634" s="2" t="n">
        <v>633</v>
      </c>
      <c r="B634" s="2" t="inlineStr">
        <is>
          <t>Drake</t>
        </is>
      </c>
      <c r="C634" s="2" t="inlineStr">
        <is>
          <t>Drake</t>
        </is>
      </c>
      <c r="D634" s="2" t="inlineStr">
        <is>
          <t>Laugh Now Cry Later (feat. Lil Durk)</t>
        </is>
      </c>
      <c r="E634" s="2" t="inlineStr">
        <is>
          <t>Laugh Now Cry Later</t>
        </is>
      </c>
      <c r="F634" s="2" t="inlineStr">
        <is>
          <t>YES</t>
        </is>
      </c>
      <c r="G634" s="2" t="inlineStr">
        <is>
          <t>YES</t>
        </is>
      </c>
      <c r="H634" s="2" t="inlineStr">
        <is>
          <t>2SAqBLGA283SUiwJ3xOUVI</t>
        </is>
      </c>
      <c r="I634" s="2" t="inlineStr">
        <is>
          <t>rap, chicago drill, drill</t>
        </is>
      </c>
      <c r="J634" s="9" t="n"/>
      <c r="K634" s="9" t="n"/>
      <c r="L634" s="10" t="n"/>
    </row>
    <row r="635">
      <c r="A635" s="3" t="n">
        <v>634</v>
      </c>
      <c r="B635" s="3" t="inlineStr">
        <is>
          <t>Drake</t>
        </is>
      </c>
      <c r="C635" s="3" t="inlineStr"/>
      <c r="D635" s="3" t="inlineStr">
        <is>
          <t>Massive</t>
        </is>
      </c>
      <c r="E635" s="3" t="inlineStr"/>
      <c r="F635" s="3" t="inlineStr"/>
      <c r="G635" s="3" t="inlineStr">
        <is>
          <t>YES</t>
        </is>
      </c>
      <c r="H635" s="3" t="inlineStr">
        <is>
          <t>28JBD8p18xNuOfyV7Cotdn</t>
        </is>
      </c>
      <c r="I635" s="3" t="inlineStr">
        <is>
          <t>rap</t>
        </is>
      </c>
      <c r="J635" s="9" t="n"/>
      <c r="K635" s="9" t="n"/>
      <c r="L635" s="10" t="n"/>
    </row>
    <row r="636">
      <c r="A636" s="2" t="n">
        <v>635</v>
      </c>
      <c r="B636" s="2" t="inlineStr">
        <is>
          <t>Drake</t>
        </is>
      </c>
      <c r="C636" s="2" t="inlineStr">
        <is>
          <t>Drake</t>
        </is>
      </c>
      <c r="D636" s="2" t="inlineStr">
        <is>
          <t>Money in the Grave (feat. Rick Ross)</t>
        </is>
      </c>
      <c r="E636" s="2" t="inlineStr">
        <is>
          <t>Money in the Grave</t>
        </is>
      </c>
      <c r="F636" s="2" t="inlineStr">
        <is>
          <t>YES</t>
        </is>
      </c>
      <c r="G636" s="2" t="inlineStr">
        <is>
          <t>NO</t>
        </is>
      </c>
      <c r="H636" s="2" t="inlineStr"/>
      <c r="I636" s="2" t="inlineStr"/>
      <c r="J636" s="9" t="n"/>
      <c r="K636" s="9" t="n"/>
      <c r="L636" s="10" t="n"/>
    </row>
    <row r="637">
      <c r="A637" s="3" t="n">
        <v>636</v>
      </c>
      <c r="B637" s="3" t="inlineStr">
        <is>
          <t>Drake</t>
        </is>
      </c>
      <c r="C637" s="3" t="inlineStr"/>
      <c r="D637" s="3" t="inlineStr">
        <is>
          <t>Nonstop</t>
        </is>
      </c>
      <c r="E637" s="3" t="inlineStr"/>
      <c r="F637" s="3" t="inlineStr"/>
      <c r="G637" s="3" t="inlineStr">
        <is>
          <t>YES</t>
        </is>
      </c>
      <c r="H637" s="3" t="inlineStr">
        <is>
          <t>0TlLq3lA83rQOYtrqBqSct</t>
        </is>
      </c>
      <c r="I637" s="3" t="inlineStr"/>
      <c r="J637" s="9" t="n"/>
      <c r="K637" s="9" t="n"/>
      <c r="L637" s="10" t="n"/>
    </row>
    <row r="638">
      <c r="A638" s="3" t="n">
        <v>637</v>
      </c>
      <c r="B638" s="3" t="inlineStr">
        <is>
          <t>Drake</t>
        </is>
      </c>
      <c r="C638" s="3" t="inlineStr"/>
      <c r="D638" s="3" t="inlineStr">
        <is>
          <t>One Dance</t>
        </is>
      </c>
      <c r="E638" s="3" t="inlineStr"/>
      <c r="F638" s="3" t="inlineStr"/>
      <c r="G638" s="3" t="inlineStr">
        <is>
          <t>YES</t>
        </is>
      </c>
      <c r="H638" s="3" t="inlineStr">
        <is>
          <t>1zi7xx7UVEFkmKfv06H8x0</t>
        </is>
      </c>
      <c r="I638" s="3" t="inlineStr">
        <is>
          <t>rap, afrobeats, afrobeat, afropop, azonto, afroswing, afro r&amp;b, afropiano</t>
        </is>
      </c>
      <c r="J638" s="9" t="n"/>
      <c r="K638" s="9" t="n"/>
      <c r="L638" s="10" t="n"/>
    </row>
    <row r="639">
      <c r="A639" s="3" t="n">
        <v>638</v>
      </c>
      <c r="B639" s="3" t="inlineStr">
        <is>
          <t>Drake</t>
        </is>
      </c>
      <c r="C639" s="3" t="inlineStr"/>
      <c r="D639" s="3" t="inlineStr">
        <is>
          <t>Passionfruit</t>
        </is>
      </c>
      <c r="E639" s="3" t="inlineStr"/>
      <c r="F639" s="3" t="inlineStr"/>
      <c r="G639" s="3" t="inlineStr">
        <is>
          <t>YES</t>
        </is>
      </c>
      <c r="H639" s="3" t="inlineStr">
        <is>
          <t>5mCPDVBb16L4XQwDdbRUpz</t>
        </is>
      </c>
      <c r="I639" s="3" t="inlineStr"/>
      <c r="J639" s="9" t="n"/>
      <c r="K639" s="9" t="n"/>
      <c r="L639" s="10" t="n"/>
    </row>
    <row r="640">
      <c r="A640" s="2" t="n">
        <v>639</v>
      </c>
      <c r="B640" s="2" t="inlineStr">
        <is>
          <t>Drake</t>
        </is>
      </c>
      <c r="C640" s="2" t="inlineStr">
        <is>
          <t>Drake</t>
        </is>
      </c>
      <c r="D640" s="2" t="inlineStr">
        <is>
          <t>Pussy &amp; Millions (feat. Travis Scott)</t>
        </is>
      </c>
      <c r="E640" s="2" t="inlineStr">
        <is>
          <t>Pussy &amp; Millions</t>
        </is>
      </c>
      <c r="F640" s="2" t="inlineStr">
        <is>
          <t>YES</t>
        </is>
      </c>
      <c r="G640" s="2" t="inlineStr">
        <is>
          <t>YES</t>
        </is>
      </c>
      <c r="H640" s="2" t="inlineStr">
        <is>
          <t>2KLwPaRDOB87XOYAT2fgxh</t>
        </is>
      </c>
      <c r="I640" s="2" t="inlineStr">
        <is>
          <t>rap</t>
        </is>
      </c>
      <c r="J640" s="9" t="n"/>
      <c r="K640" s="9" t="n"/>
      <c r="L640" s="10" t="n"/>
    </row>
    <row r="641">
      <c r="A641" s="3" t="n">
        <v>640</v>
      </c>
      <c r="B641" s="3" t="inlineStr">
        <is>
          <t>Drake</t>
        </is>
      </c>
      <c r="C641" s="3" t="inlineStr"/>
      <c r="D641" s="3" t="inlineStr">
        <is>
          <t>Sticky</t>
        </is>
      </c>
      <c r="E641" s="3" t="inlineStr"/>
      <c r="F641" s="3" t="inlineStr"/>
      <c r="G641" s="3" t="inlineStr">
        <is>
          <t>YES</t>
        </is>
      </c>
      <c r="H641" s="3" t="inlineStr">
        <is>
          <t>4rmVZajAF7PkrCagGPHbqa</t>
        </is>
      </c>
      <c r="I641" s="3" t="inlineStr">
        <is>
          <t>rap</t>
        </is>
      </c>
      <c r="J641" s="9" t="n"/>
      <c r="K641" s="9" t="n"/>
      <c r="L641" s="10" t="n"/>
    </row>
    <row r="642">
      <c r="A642" s="3" t="n">
        <v>641</v>
      </c>
      <c r="B642" s="3" t="inlineStr">
        <is>
          <t>Drake</t>
        </is>
      </c>
      <c r="C642" s="3" t="inlineStr"/>
      <c r="D642" s="3" t="inlineStr">
        <is>
          <t>Texts Go Green</t>
        </is>
      </c>
      <c r="E642" s="3" t="inlineStr"/>
      <c r="F642" s="3" t="inlineStr"/>
      <c r="G642" s="3" t="inlineStr">
        <is>
          <t>YES</t>
        </is>
      </c>
      <c r="H642" s="3" t="inlineStr">
        <is>
          <t>4FIgHqXd4KkOwxrGeLDYM2</t>
        </is>
      </c>
      <c r="I642" s="3" t="inlineStr">
        <is>
          <t>rap</t>
        </is>
      </c>
      <c r="J642" s="9" t="n"/>
      <c r="K642" s="9" t="n"/>
      <c r="L642" s="10" t="n"/>
    </row>
    <row r="643">
      <c r="A643" s="2" t="n">
        <v>642</v>
      </c>
      <c r="B643" s="2" t="inlineStr">
        <is>
          <t>Drake</t>
        </is>
      </c>
      <c r="C643" s="2" t="inlineStr">
        <is>
          <t>Drake</t>
        </is>
      </c>
      <c r="D643" s="2" t="inlineStr">
        <is>
          <t>Wants and Needs (feat. Lil Baby)</t>
        </is>
      </c>
      <c r="E643" s="2" t="inlineStr">
        <is>
          <t>Wants and Needs</t>
        </is>
      </c>
      <c r="F643" s="2" t="inlineStr">
        <is>
          <t>YES</t>
        </is>
      </c>
      <c r="G643" s="2" t="inlineStr">
        <is>
          <t>YES</t>
        </is>
      </c>
      <c r="H643" s="2" t="inlineStr">
        <is>
          <t>65OVbaJR5O1RmwOQx0875b</t>
        </is>
      </c>
      <c r="I643" s="2" t="inlineStr">
        <is>
          <t>rap</t>
        </is>
      </c>
      <c r="J643" s="9" t="n"/>
      <c r="K643" s="9" t="n"/>
      <c r="L643" s="10" t="n"/>
    </row>
    <row r="644">
      <c r="A644" s="2" t="n">
        <v>643</v>
      </c>
      <c r="B644" s="2" t="inlineStr">
        <is>
          <t>Drake</t>
        </is>
      </c>
      <c r="C644" s="2" t="inlineStr">
        <is>
          <t>Drake</t>
        </is>
      </c>
      <c r="D644" s="2" t="inlineStr">
        <is>
          <t>Which One (feat. Central Cee)</t>
        </is>
      </c>
      <c r="E644" s="2" t="inlineStr">
        <is>
          <t>Which One</t>
        </is>
      </c>
      <c r="F644" s="2" t="inlineStr">
        <is>
          <t>YES</t>
        </is>
      </c>
      <c r="G644" s="2" t="inlineStr">
        <is>
          <t>YES</t>
        </is>
      </c>
      <c r="H644" s="2" t="inlineStr">
        <is>
          <t>4qLHbbVJjNsOqWxHrTtvgx</t>
        </is>
      </c>
      <c r="I644" s="2" t="inlineStr">
        <is>
          <t>rap, uk drill, drill, uk grime</t>
        </is>
      </c>
      <c r="J644" s="9" t="n"/>
      <c r="K644" s="9" t="n"/>
      <c r="L644" s="10" t="n"/>
    </row>
    <row r="645">
      <c r="A645" s="3" t="n">
        <v>644</v>
      </c>
      <c r="B645" s="3" t="inlineStr">
        <is>
          <t>Drake</t>
        </is>
      </c>
      <c r="C645" s="3" t="inlineStr"/>
      <c r="D645" s="3" t="inlineStr">
        <is>
          <t>You Broke My Heart</t>
        </is>
      </c>
      <c r="E645" s="3" t="inlineStr"/>
      <c r="F645" s="3" t="inlineStr"/>
      <c r="G645" s="3" t="inlineStr">
        <is>
          <t>YES</t>
        </is>
      </c>
      <c r="H645" s="3" t="inlineStr">
        <is>
          <t>5Se32hEA9raeboZerywxka</t>
        </is>
      </c>
      <c r="I645" s="3" t="inlineStr">
        <is>
          <t>rap</t>
        </is>
      </c>
      <c r="J645" s="9" t="n"/>
      <c r="K645" s="9" t="n"/>
      <c r="L645" s="10" t="n"/>
    </row>
    <row r="646">
      <c r="A646" s="2" t="n">
        <v>645</v>
      </c>
      <c r="B646" s="2" t="inlineStr">
        <is>
          <t>Drake &amp; Central Cee</t>
        </is>
      </c>
      <c r="C646" s="2" t="inlineStr">
        <is>
          <t>Drake</t>
        </is>
      </c>
      <c r="D646" s="2" t="inlineStr">
        <is>
          <t>Which One</t>
        </is>
      </c>
      <c r="E646" s="2" t="inlineStr">
        <is>
          <t>Which One</t>
        </is>
      </c>
      <c r="F646" s="2" t="inlineStr">
        <is>
          <t>YES</t>
        </is>
      </c>
      <c r="G646" s="2" t="inlineStr">
        <is>
          <t>YES</t>
        </is>
      </c>
      <c r="H646" s="2" t="inlineStr">
        <is>
          <t>4qLHbbVJjNsOqWxHrTtvgx</t>
        </is>
      </c>
      <c r="I646" s="2" t="inlineStr">
        <is>
          <t>rap, uk drill, drill, uk grime</t>
        </is>
      </c>
      <c r="J646" s="9" t="n"/>
      <c r="K646" s="9" t="n"/>
      <c r="L646" s="10" t="n"/>
    </row>
    <row r="647">
      <c r="A647" s="2" t="n">
        <v>646</v>
      </c>
      <c r="B647" s="2" t="inlineStr">
        <is>
          <t>Dram</t>
        </is>
      </c>
      <c r="C647" s="2" t="inlineStr">
        <is>
          <t>Dram</t>
        </is>
      </c>
      <c r="D647" s="2" t="inlineStr">
        <is>
          <t>Broccoli (feat. Lil Yachty)</t>
        </is>
      </c>
      <c r="E647" s="2" t="inlineStr">
        <is>
          <t>Broccoli</t>
        </is>
      </c>
      <c r="F647" s="2" t="inlineStr">
        <is>
          <t>YES</t>
        </is>
      </c>
      <c r="G647" s="2" t="inlineStr">
        <is>
          <t>YES</t>
        </is>
      </c>
      <c r="H647" s="2" t="inlineStr">
        <is>
          <t>0qy5D3OJre7SPJNMOL9I71</t>
        </is>
      </c>
      <c r="I647" s="2" t="inlineStr"/>
      <c r="J647" s="9" t="n"/>
      <c r="K647" s="9" t="n"/>
      <c r="L647" s="10" t="n"/>
    </row>
    <row r="648">
      <c r="A648" s="3" t="n">
        <v>647</v>
      </c>
      <c r="B648" s="3" t="inlineStr">
        <is>
          <t>Dreamer Isioma</t>
        </is>
      </c>
      <c r="C648" s="3" t="inlineStr"/>
      <c r="D648" s="3" t="inlineStr">
        <is>
          <t>Sensitive</t>
        </is>
      </c>
      <c r="E648" s="3" t="inlineStr"/>
      <c r="F648" s="3" t="inlineStr"/>
      <c r="G648" s="3" t="inlineStr">
        <is>
          <t>YES</t>
        </is>
      </c>
      <c r="H648" s="3" t="inlineStr">
        <is>
          <t>06DPYEqSX1jMaxvnXNVshB</t>
        </is>
      </c>
      <c r="I648" s="3" t="inlineStr"/>
      <c r="J648" s="9" t="n"/>
      <c r="K648" s="9" t="n"/>
      <c r="L648" s="10" t="n"/>
    </row>
    <row r="649">
      <c r="A649" s="3" t="n">
        <v>648</v>
      </c>
      <c r="B649" s="3" t="inlineStr">
        <is>
          <t>DreamSoda</t>
        </is>
      </c>
      <c r="C649" s="3" t="inlineStr"/>
      <c r="D649" s="3" t="inlineStr">
        <is>
          <t>CHIHIRO</t>
        </is>
      </c>
      <c r="E649" s="3" t="inlineStr"/>
      <c r="F649" s="3" t="inlineStr"/>
      <c r="G649" s="3" t="inlineStr">
        <is>
          <t>YES</t>
        </is>
      </c>
      <c r="H649" s="3" t="inlineStr">
        <is>
          <t>70uR7QgsiAL7IXp3v0MrJ5</t>
        </is>
      </c>
      <c r="I649" s="3" t="inlineStr"/>
      <c r="J649" s="9" t="n"/>
      <c r="K649" s="9" t="n"/>
      <c r="L649" s="10" t="n"/>
    </row>
    <row r="650">
      <c r="A650" s="2" t="n">
        <v>649</v>
      </c>
      <c r="B650" s="2" t="inlineStr">
        <is>
          <t>Dreamville &amp; J. Cole</t>
        </is>
      </c>
      <c r="C650" s="2" t="inlineStr">
        <is>
          <t>Dreamville</t>
        </is>
      </c>
      <c r="D650" s="2" t="inlineStr">
        <is>
          <t>Oh Wow...Swerve (feat. Zoink Gang, KEY! &amp; Maxo Kream)</t>
        </is>
      </c>
      <c r="E650" s="2" t="inlineStr">
        <is>
          <t>Oh Wow...Swerve</t>
        </is>
      </c>
      <c r="F650" s="2" t="inlineStr">
        <is>
          <t>YES</t>
        </is>
      </c>
      <c r="G650" s="2" t="inlineStr">
        <is>
          <t>NO</t>
        </is>
      </c>
      <c r="H650" s="2" t="inlineStr"/>
      <c r="I650" s="2" t="inlineStr"/>
      <c r="J650" s="9" t="n"/>
      <c r="K650" s="9" t="n"/>
      <c r="L650" s="10" t="n"/>
    </row>
    <row r="651">
      <c r="A651" s="2" t="n">
        <v>650</v>
      </c>
      <c r="B651" s="2" t="inlineStr">
        <is>
          <t>Dreamville, J. Cole &amp; Lute</t>
        </is>
      </c>
      <c r="C651" s="2" t="inlineStr">
        <is>
          <t>Dreamville, J. Cole</t>
        </is>
      </c>
      <c r="D651" s="2" t="inlineStr">
        <is>
          <t>Under The Sun (feat. DaBaby)</t>
        </is>
      </c>
      <c r="E651" s="2" t="inlineStr">
        <is>
          <t>Under The Sun</t>
        </is>
      </c>
      <c r="F651" s="2" t="inlineStr">
        <is>
          <t>YES</t>
        </is>
      </c>
      <c r="G651" s="2" t="inlineStr">
        <is>
          <t>NO</t>
        </is>
      </c>
      <c r="H651" s="2" t="inlineStr"/>
      <c r="I651" s="2" t="inlineStr"/>
      <c r="J651" s="9" t="n"/>
      <c r="K651" s="9" t="n"/>
      <c r="L651" s="10" t="n"/>
    </row>
    <row r="652">
      <c r="A652" s="4" t="n">
        <v>651</v>
      </c>
      <c r="B652" s="4" t="inlineStr">
        <is>
          <t>Drop Dead, Gorgeous</t>
        </is>
      </c>
      <c r="C652" s="4" t="inlineStr"/>
      <c r="D652" s="4" t="inlineStr">
        <is>
          <t>Are You Happy</t>
        </is>
      </c>
      <c r="E652" s="4" t="inlineStr"/>
      <c r="F652" s="4" t="inlineStr"/>
      <c r="G652" s="4" t="inlineStr">
        <is>
          <t>NO</t>
        </is>
      </c>
      <c r="H652" s="4" t="inlineStr"/>
      <c r="I652" s="4" t="inlineStr"/>
      <c r="J652" s="9" t="n"/>
      <c r="K652" s="9" t="n"/>
      <c r="L652" s="10" t="n"/>
    </row>
    <row r="653">
      <c r="A653" s="4" t="n">
        <v>652</v>
      </c>
      <c r="B653" s="4" t="inlineStr">
        <is>
          <t>Drop Dead, Gorgeous</t>
        </is>
      </c>
      <c r="C653" s="4" t="inlineStr"/>
      <c r="D653" s="4" t="inlineStr">
        <is>
          <t>Daniel, Where's the Boat?</t>
        </is>
      </c>
      <c r="E653" s="4" t="inlineStr"/>
      <c r="F653" s="4" t="inlineStr"/>
      <c r="G653" s="4" t="inlineStr">
        <is>
          <t>NO</t>
        </is>
      </c>
      <c r="H653" s="4" t="inlineStr"/>
      <c r="I653" s="4" t="inlineStr"/>
      <c r="J653" s="9" t="n"/>
      <c r="K653" s="9" t="n"/>
      <c r="L653" s="10" t="n"/>
    </row>
    <row r="654">
      <c r="A654" s="2" t="n">
        <v>653</v>
      </c>
      <c r="B654" s="2" t="inlineStr">
        <is>
          <t>Drugdealer</t>
        </is>
      </c>
      <c r="C654" s="2" t="inlineStr">
        <is>
          <t>Drugdealer</t>
        </is>
      </c>
      <c r="D654" s="2" t="inlineStr">
        <is>
          <t>Easy to Forget (feat. Ariel Pink)</t>
        </is>
      </c>
      <c r="E654" s="2" t="inlineStr">
        <is>
          <t>Easy to Forget</t>
        </is>
      </c>
      <c r="F654" s="2" t="inlineStr">
        <is>
          <t>YES</t>
        </is>
      </c>
      <c r="G654" s="2" t="inlineStr">
        <is>
          <t>YES</t>
        </is>
      </c>
      <c r="H654" s="2" t="inlineStr">
        <is>
          <t>0AvaN1Y5bv0C0xrDeDZjDh</t>
        </is>
      </c>
      <c r="I654" s="2" t="inlineStr">
        <is>
          <t>neo-psychedelic</t>
        </is>
      </c>
      <c r="J654" s="9" t="n"/>
      <c r="K654" s="9" t="n"/>
      <c r="L654" s="10" t="n"/>
    </row>
    <row r="655">
      <c r="A655" s="3" t="n">
        <v>654</v>
      </c>
      <c r="B655" s="3" t="inlineStr">
        <is>
          <t>Dry Cleaning</t>
        </is>
      </c>
      <c r="C655" s="3" t="inlineStr"/>
      <c r="D655" s="3" t="inlineStr">
        <is>
          <t>Scratchcard Lanyard</t>
        </is>
      </c>
      <c r="E655" s="3" t="inlineStr"/>
      <c r="F655" s="3" t="inlineStr"/>
      <c r="G655" s="3" t="inlineStr">
        <is>
          <t>YES</t>
        </is>
      </c>
      <c r="H655" s="3" t="inlineStr">
        <is>
          <t>5NtATk9xTMCKBlL46IJoXC</t>
        </is>
      </c>
      <c r="I655" s="3" t="inlineStr">
        <is>
          <t>post-punk</t>
        </is>
      </c>
      <c r="J655" s="9" t="n"/>
      <c r="K655" s="9" t="n"/>
      <c r="L655" s="10" t="n"/>
    </row>
    <row r="656">
      <c r="A656" s="3" t="n">
        <v>655</v>
      </c>
      <c r="B656" s="3" t="inlineStr">
        <is>
          <t>Dry the River</t>
        </is>
      </c>
      <c r="C656" s="3" t="inlineStr"/>
      <c r="D656" s="3" t="inlineStr">
        <is>
          <t>New Ceremony</t>
        </is>
      </c>
      <c r="E656" s="3" t="inlineStr"/>
      <c r="F656" s="3" t="inlineStr"/>
      <c r="G656" s="3" t="inlineStr">
        <is>
          <t>YES</t>
        </is>
      </c>
      <c r="H656" s="3" t="inlineStr">
        <is>
          <t>5K8krP3FbkTRRyC3153ygP</t>
        </is>
      </c>
      <c r="I656" s="3" t="inlineStr">
        <is>
          <t>indie folk</t>
        </is>
      </c>
      <c r="J656" s="9" t="n"/>
      <c r="K656" s="9" t="n"/>
      <c r="L656" s="10" t="n"/>
    </row>
    <row r="657">
      <c r="A657" s="3" t="n">
        <v>656</v>
      </c>
      <c r="B657" s="3" t="inlineStr">
        <is>
          <t>Dry the River</t>
        </is>
      </c>
      <c r="C657" s="3" t="inlineStr"/>
      <c r="D657" s="3" t="inlineStr">
        <is>
          <t>New Cross</t>
        </is>
      </c>
      <c r="E657" s="3" t="inlineStr"/>
      <c r="F657" s="3" t="inlineStr"/>
      <c r="G657" s="3" t="inlineStr">
        <is>
          <t>YES</t>
        </is>
      </c>
      <c r="H657" s="3" t="inlineStr">
        <is>
          <t>7y8YchiyO9cVdwh6Ptb25g</t>
        </is>
      </c>
      <c r="I657" s="3" t="inlineStr"/>
      <c r="J657" s="9" t="n"/>
      <c r="K657" s="9" t="n"/>
      <c r="L657" s="10" t="n"/>
    </row>
    <row r="658">
      <c r="A658" s="3" t="n">
        <v>657</v>
      </c>
      <c r="B658" s="3" t="inlineStr">
        <is>
          <t>Dry the River</t>
        </is>
      </c>
      <c r="C658" s="3" t="inlineStr"/>
      <c r="D658" s="3" t="inlineStr">
        <is>
          <t>Night Owls - Home Demo</t>
        </is>
      </c>
      <c r="E658" s="3" t="inlineStr"/>
      <c r="F658" s="3" t="inlineStr"/>
      <c r="G658" s="3" t="inlineStr">
        <is>
          <t>YES</t>
        </is>
      </c>
      <c r="H658" s="3" t="inlineStr">
        <is>
          <t>1WFZ3GhbSIgWohJinmSCdB</t>
        </is>
      </c>
      <c r="I658" s="3" t="inlineStr">
        <is>
          <t>indie folk</t>
        </is>
      </c>
      <c r="J658" s="9" t="n"/>
      <c r="K658" s="9" t="n"/>
      <c r="L658" s="10" t="n"/>
    </row>
    <row r="659">
      <c r="A659" s="3" t="n">
        <v>658</v>
      </c>
      <c r="B659" s="3" t="inlineStr">
        <is>
          <t>Dry the River</t>
        </is>
      </c>
      <c r="C659" s="3" t="inlineStr"/>
      <c r="D659" s="3" t="inlineStr">
        <is>
          <t>No Rest</t>
        </is>
      </c>
      <c r="E659" s="3" t="inlineStr"/>
      <c r="F659" s="3" t="inlineStr"/>
      <c r="G659" s="3" t="inlineStr">
        <is>
          <t>YES</t>
        </is>
      </c>
      <c r="H659" s="3" t="inlineStr">
        <is>
          <t>0eAQLC27LQyjm9fkb7r0Jr</t>
        </is>
      </c>
      <c r="I659" s="3" t="inlineStr"/>
      <c r="J659" s="9" t="n"/>
      <c r="K659" s="9" t="n"/>
      <c r="L659" s="10" t="n"/>
    </row>
    <row r="660">
      <c r="A660" s="4" t="n">
        <v>659</v>
      </c>
      <c r="B660" s="4" t="inlineStr">
        <is>
          <t>Dry the River</t>
        </is>
      </c>
      <c r="C660" s="4" t="inlineStr"/>
      <c r="D660" s="4" t="inlineStr">
        <is>
          <t>Vessel</t>
        </is>
      </c>
      <c r="E660" s="4" t="inlineStr"/>
      <c r="F660" s="4" t="inlineStr"/>
      <c r="G660" s="4" t="inlineStr">
        <is>
          <t>NO</t>
        </is>
      </c>
      <c r="H660" s="4" t="inlineStr"/>
      <c r="I660" s="4" t="inlineStr"/>
      <c r="J660" s="9" t="n"/>
      <c r="K660" s="9" t="n"/>
      <c r="L660" s="10" t="n"/>
    </row>
    <row r="661">
      <c r="A661" s="3" t="n">
        <v>660</v>
      </c>
      <c r="B661" s="3" t="inlineStr">
        <is>
          <t>Dua Lipa</t>
        </is>
      </c>
      <c r="C661" s="3" t="inlineStr"/>
      <c r="D661" s="3" t="inlineStr">
        <is>
          <t>Don't Start Now</t>
        </is>
      </c>
      <c r="E661" s="3" t="inlineStr"/>
      <c r="F661" s="3" t="inlineStr"/>
      <c r="G661" s="3" t="inlineStr">
        <is>
          <t>YES</t>
        </is>
      </c>
      <c r="H661" s="3" t="inlineStr">
        <is>
          <t>3PfIrDoz19wz7qK7tYeu62</t>
        </is>
      </c>
      <c r="I661" s="3" t="inlineStr"/>
      <c r="J661" s="9" t="n"/>
      <c r="K661" s="9" t="n"/>
      <c r="L661" s="10" t="n"/>
    </row>
    <row r="662">
      <c r="A662" s="3" t="n">
        <v>661</v>
      </c>
      <c r="B662" s="3" t="inlineStr">
        <is>
          <t>Dua Lipa</t>
        </is>
      </c>
      <c r="C662" s="3" t="inlineStr"/>
      <c r="D662" s="3" t="inlineStr">
        <is>
          <t>Illusion</t>
        </is>
      </c>
      <c r="E662" s="3" t="inlineStr"/>
      <c r="F662" s="3" t="inlineStr"/>
      <c r="G662" s="3" t="inlineStr">
        <is>
          <t>YES</t>
        </is>
      </c>
      <c r="H662" s="3" t="inlineStr">
        <is>
          <t>5q0EXnBYyeCdXD72FzJxH0</t>
        </is>
      </c>
      <c r="I662" s="3" t="inlineStr"/>
      <c r="J662" s="9" t="n"/>
      <c r="K662" s="9" t="n"/>
      <c r="L662" s="10" t="n"/>
    </row>
    <row r="663">
      <c r="A663" s="3" t="n">
        <v>662</v>
      </c>
      <c r="B663" s="3" t="inlineStr">
        <is>
          <t>DUCKWRTH</t>
        </is>
      </c>
      <c r="C663" s="3" t="inlineStr"/>
      <c r="D663" s="3" t="inlineStr">
        <is>
          <t>Start a Riot</t>
        </is>
      </c>
      <c r="E663" s="3" t="inlineStr"/>
      <c r="F663" s="3" t="inlineStr"/>
      <c r="G663" s="3" t="inlineStr">
        <is>
          <t>YES</t>
        </is>
      </c>
      <c r="H663" s="3" t="inlineStr">
        <is>
          <t>6V81K1OcvYgHEnCA6A2Qx9</t>
        </is>
      </c>
      <c r="I663" s="3" t="inlineStr"/>
      <c r="J663" s="9" t="n"/>
      <c r="K663" s="9" t="n"/>
      <c r="L663" s="10" t="n"/>
    </row>
    <row r="664">
      <c r="A664" s="3" t="n">
        <v>663</v>
      </c>
      <c r="B664" s="3" t="inlineStr">
        <is>
          <t>Duke Deuce</t>
        </is>
      </c>
      <c r="C664" s="3" t="inlineStr"/>
      <c r="D664" s="3" t="inlineStr">
        <is>
          <t>FELL UP IN THE CLUB</t>
        </is>
      </c>
      <c r="E664" s="3" t="inlineStr"/>
      <c r="F664" s="3" t="inlineStr"/>
      <c r="G664" s="3" t="inlineStr">
        <is>
          <t>YES</t>
        </is>
      </c>
      <c r="H664" s="3" t="inlineStr">
        <is>
          <t>1z4scjoP8HJjZDjN3TxLAZ</t>
        </is>
      </c>
      <c r="I664" s="3" t="inlineStr">
        <is>
          <t>rap</t>
        </is>
      </c>
      <c r="J664" s="9" t="n"/>
      <c r="K664" s="9" t="n"/>
      <c r="L664" s="10" t="n"/>
    </row>
    <row r="665">
      <c r="A665" s="3" t="n">
        <v>664</v>
      </c>
      <c r="B665" s="3" t="inlineStr">
        <is>
          <t>Duke Deuce</t>
        </is>
      </c>
      <c r="C665" s="3" t="inlineStr"/>
      <c r="D665" s="3" t="inlineStr">
        <is>
          <t>GANGSTA PARTY</t>
        </is>
      </c>
      <c r="E665" s="3" t="inlineStr"/>
      <c r="F665" s="3" t="inlineStr"/>
      <c r="G665" s="3" t="inlineStr">
        <is>
          <t>YES</t>
        </is>
      </c>
      <c r="H665" s="3" t="inlineStr">
        <is>
          <t>0wUnKWRBSBG4BN3WJPCLws</t>
        </is>
      </c>
      <c r="I665" s="3" t="inlineStr"/>
      <c r="J665" s="9" t="n"/>
      <c r="K665" s="9" t="n"/>
      <c r="L665" s="10" t="n"/>
    </row>
    <row r="666">
      <c r="A666" s="2" t="n">
        <v>665</v>
      </c>
      <c r="B666" s="2" t="inlineStr">
        <is>
          <t>Durand Jones &amp; The Indications</t>
        </is>
      </c>
      <c r="C666" s="2" t="inlineStr">
        <is>
          <t>Durand Jones</t>
        </is>
      </c>
      <c r="D666" s="2" t="inlineStr">
        <is>
          <t>Too Many Tears</t>
        </is>
      </c>
      <c r="E666" s="2" t="inlineStr">
        <is>
          <t>Too Many Tears</t>
        </is>
      </c>
      <c r="F666" s="2" t="inlineStr">
        <is>
          <t>YES</t>
        </is>
      </c>
      <c r="G666" s="2" t="inlineStr">
        <is>
          <t>YES</t>
        </is>
      </c>
      <c r="H666" s="2" t="inlineStr">
        <is>
          <t>5v6BCEvqciaOrfxvF4pcEQ</t>
        </is>
      </c>
      <c r="I666" s="2" t="inlineStr">
        <is>
          <t>retro soul</t>
        </is>
      </c>
      <c r="J666" s="9" t="n"/>
      <c r="K666" s="9" t="n"/>
      <c r="L666" s="10" t="n"/>
    </row>
    <row r="667">
      <c r="A667" s="3" t="n">
        <v>666</v>
      </c>
      <c r="B667" s="3" t="inlineStr">
        <is>
          <t>Eagles</t>
        </is>
      </c>
      <c r="C667" s="3" t="inlineStr"/>
      <c r="D667" s="3" t="inlineStr">
        <is>
          <t>Hotel California - 2013 Remaster</t>
        </is>
      </c>
      <c r="E667" s="3" t="inlineStr"/>
      <c r="F667" s="3" t="inlineStr"/>
      <c r="G667" s="3" t="inlineStr">
        <is>
          <t>YES</t>
        </is>
      </c>
      <c r="H667" s="3" t="inlineStr">
        <is>
          <t>40riOy7x9W7GXjyGp4pjAv</t>
        </is>
      </c>
      <c r="I667" s="3" t="inlineStr">
        <is>
          <t>classic rock, yacht rock, soft rock</t>
        </is>
      </c>
      <c r="J667" s="9" t="n"/>
      <c r="K667" s="9" t="n"/>
      <c r="L667" s="10" t="n"/>
    </row>
    <row r="668">
      <c r="A668" s="3" t="n">
        <v>667</v>
      </c>
      <c r="B668" s="3" t="inlineStr">
        <is>
          <t>Earl Sweatshirt</t>
        </is>
      </c>
      <c r="C668" s="3" t="inlineStr"/>
      <c r="D668" s="3" t="inlineStr">
        <is>
          <t>Shattered Dreams</t>
        </is>
      </c>
      <c r="E668" s="3" t="inlineStr"/>
      <c r="F668" s="3" t="inlineStr"/>
      <c r="G668" s="3" t="inlineStr">
        <is>
          <t>YES</t>
        </is>
      </c>
      <c r="H668" s="3" t="inlineStr">
        <is>
          <t>2LQb3iYBzoxbxct2IexjBc</t>
        </is>
      </c>
      <c r="I668" s="3" t="inlineStr">
        <is>
          <t>experimental hip hop, alternative hip hop</t>
        </is>
      </c>
      <c r="J668" s="9" t="n"/>
      <c r="K668" s="9" t="n"/>
      <c r="L668" s="10" t="n"/>
    </row>
    <row r="669">
      <c r="A669" s="3" t="n">
        <v>668</v>
      </c>
      <c r="B669" s="3" t="inlineStr">
        <is>
          <t>EARTHGANG</t>
        </is>
      </c>
      <c r="C669" s="3" t="inlineStr"/>
      <c r="D669" s="3" t="inlineStr">
        <is>
          <t>Top Down</t>
        </is>
      </c>
      <c r="E669" s="3" t="inlineStr"/>
      <c r="F669" s="3" t="inlineStr"/>
      <c r="G669" s="3" t="inlineStr">
        <is>
          <t>YES</t>
        </is>
      </c>
      <c r="H669" s="3" t="inlineStr">
        <is>
          <t>6o2YQhGPwCdYBPpisPFInv</t>
        </is>
      </c>
      <c r="I669" s="3" t="inlineStr"/>
      <c r="J669" s="9" t="n"/>
      <c r="K669" s="9" t="n"/>
      <c r="L669" s="10" t="n"/>
    </row>
    <row r="670">
      <c r="A670" s="3" t="n">
        <v>669</v>
      </c>
      <c r="B670" s="3" t="inlineStr">
        <is>
          <t>Efelante</t>
        </is>
      </c>
      <c r="C670" s="3" t="inlineStr"/>
      <c r="D670" s="3" t="inlineStr">
        <is>
          <t>Luna</t>
        </is>
      </c>
      <c r="E670" s="3" t="inlineStr"/>
      <c r="F670" s="3" t="inlineStr"/>
      <c r="G670" s="3" t="inlineStr">
        <is>
          <t>YES</t>
        </is>
      </c>
      <c r="H670" s="3" t="inlineStr">
        <is>
          <t>54TogVTaE5jidIPxT0haoS</t>
        </is>
      </c>
      <c r="I670" s="3" t="inlineStr"/>
      <c r="J670" s="9" t="n"/>
      <c r="K670" s="9" t="n"/>
      <c r="L670" s="10" t="n"/>
    </row>
    <row r="671">
      <c r="A671" s="3" t="n">
        <v>670</v>
      </c>
      <c r="B671" s="3" t="inlineStr">
        <is>
          <t>Eidola</t>
        </is>
      </c>
      <c r="C671" s="3" t="inlineStr"/>
      <c r="D671" s="3" t="inlineStr">
        <is>
          <t>Primitive Economics</t>
        </is>
      </c>
      <c r="E671" s="3" t="inlineStr"/>
      <c r="F671" s="3" t="inlineStr"/>
      <c r="G671" s="3" t="inlineStr">
        <is>
          <t>YES</t>
        </is>
      </c>
      <c r="H671" s="3" t="inlineStr">
        <is>
          <t>4pwlPra1ATabvc1T7Xj4gm</t>
        </is>
      </c>
      <c r="I671" s="3" t="inlineStr">
        <is>
          <t>post-hardcore, progressive metal, math rock, mathcore, djent, metalcore</t>
        </is>
      </c>
      <c r="J671" s="9" t="n"/>
      <c r="K671" s="9" t="n"/>
      <c r="L671" s="10" t="n"/>
    </row>
    <row r="672">
      <c r="A672" s="3" t="n">
        <v>671</v>
      </c>
      <c r="B672" s="3" t="inlineStr">
        <is>
          <t>Electric Guest</t>
        </is>
      </c>
      <c r="C672" s="3" t="inlineStr"/>
      <c r="D672" s="3" t="inlineStr">
        <is>
          <t>Oh Devil</t>
        </is>
      </c>
      <c r="E672" s="3" t="inlineStr"/>
      <c r="F672" s="3" t="inlineStr"/>
      <c r="G672" s="3" t="inlineStr">
        <is>
          <t>YES</t>
        </is>
      </c>
      <c r="H672" s="3" t="inlineStr">
        <is>
          <t>3TBHYzTPw0Hv05hCAtTJG0</t>
        </is>
      </c>
      <c r="I672" s="3" t="inlineStr"/>
      <c r="J672" s="9" t="n"/>
      <c r="K672" s="9" t="n"/>
      <c r="L672" s="10" t="n"/>
    </row>
    <row r="673">
      <c r="A673" s="3" t="n">
        <v>672</v>
      </c>
      <c r="B673" s="3" t="inlineStr">
        <is>
          <t>Electric Guest</t>
        </is>
      </c>
      <c r="C673" s="3" t="inlineStr"/>
      <c r="D673" s="3" t="inlineStr">
        <is>
          <t>This Head I Hold</t>
        </is>
      </c>
      <c r="E673" s="3" t="inlineStr"/>
      <c r="F673" s="3" t="inlineStr"/>
      <c r="G673" s="3" t="inlineStr">
        <is>
          <t>YES</t>
        </is>
      </c>
      <c r="H673" s="3" t="inlineStr">
        <is>
          <t>2dA8HyqpMOXYQBMbeHUQnl</t>
        </is>
      </c>
      <c r="I673" s="3" t="inlineStr"/>
      <c r="J673" s="9" t="n"/>
      <c r="K673" s="9" t="n"/>
      <c r="L673" s="10" t="n"/>
    </row>
    <row r="674">
      <c r="A674" s="3" t="n">
        <v>673</v>
      </c>
      <c r="B674" s="3" t="inlineStr">
        <is>
          <t>Elita</t>
        </is>
      </c>
      <c r="C674" s="3" t="inlineStr"/>
      <c r="D674" s="3" t="inlineStr">
        <is>
          <t>Sour Switchblade</t>
        </is>
      </c>
      <c r="E674" s="3" t="inlineStr"/>
      <c r="F674" s="3" t="inlineStr"/>
      <c r="G674" s="3" t="inlineStr">
        <is>
          <t>YES</t>
        </is>
      </c>
      <c r="H674" s="3" t="inlineStr">
        <is>
          <t>5efTda0aHZNWNB5srlwFmK</t>
        </is>
      </c>
      <c r="I674" s="3" t="inlineStr"/>
      <c r="J674" s="9" t="n"/>
      <c r="K674" s="9" t="n"/>
      <c r="L674" s="10" t="n"/>
    </row>
    <row r="675">
      <c r="A675" s="4" t="n">
        <v>674</v>
      </c>
      <c r="B675" s="4" t="inlineStr">
        <is>
          <t>Ellie Goulding</t>
        </is>
      </c>
      <c r="C675" s="4" t="inlineStr"/>
      <c r="D675" s="4" t="inlineStr">
        <is>
          <t>Lights</t>
        </is>
      </c>
      <c r="E675" s="4" t="inlineStr"/>
      <c r="F675" s="4" t="inlineStr"/>
      <c r="G675" s="4" t="inlineStr">
        <is>
          <t>NO</t>
        </is>
      </c>
      <c r="H675" s="4" t="inlineStr"/>
      <c r="I675" s="4" t="inlineStr"/>
      <c r="J675" s="9" t="n"/>
      <c r="K675" s="9" t="n"/>
      <c r="L675" s="10" t="n"/>
    </row>
    <row r="676">
      <c r="A676" s="3" t="n">
        <v>675</v>
      </c>
      <c r="B676" s="3" t="inlineStr">
        <is>
          <t>Elmo</t>
        </is>
      </c>
      <c r="C676" s="3" t="inlineStr"/>
      <c r="D676" s="3" t="inlineStr">
        <is>
          <t>Elmo’s Letter of the Day: A!</t>
        </is>
      </c>
      <c r="E676" s="3" t="inlineStr"/>
      <c r="F676" s="3" t="inlineStr"/>
      <c r="G676" s="3" t="inlineStr">
        <is>
          <t>YES</t>
        </is>
      </c>
      <c r="H676" s="3" t="inlineStr">
        <is>
          <t>0xui0ty6djXgUytRjA26L9</t>
        </is>
      </c>
      <c r="I676" s="3" t="inlineStr">
        <is>
          <t>children's music</t>
        </is>
      </c>
      <c r="J676" s="9" t="n"/>
      <c r="K676" s="9" t="n"/>
      <c r="L676" s="10" t="n"/>
    </row>
    <row r="677">
      <c r="A677" s="3" t="n">
        <v>676</v>
      </c>
      <c r="B677" s="3" t="inlineStr">
        <is>
          <t>Elton John</t>
        </is>
      </c>
      <c r="C677" s="3" t="inlineStr"/>
      <c r="D677" s="3" t="inlineStr">
        <is>
          <t>I'm Still Standing</t>
        </is>
      </c>
      <c r="E677" s="3" t="inlineStr"/>
      <c r="F677" s="3" t="inlineStr"/>
      <c r="G677" s="3" t="inlineStr">
        <is>
          <t>YES</t>
        </is>
      </c>
      <c r="H677" s="3" t="inlineStr">
        <is>
          <t>1jDJFeK9x3OZboIAHsY9k2</t>
        </is>
      </c>
      <c r="I677" s="3" t="inlineStr"/>
      <c r="J677" s="9" t="n"/>
      <c r="K677" s="9" t="n"/>
      <c r="L677" s="10" t="n"/>
    </row>
    <row r="678">
      <c r="A678" s="3" t="n">
        <v>677</v>
      </c>
      <c r="B678" s="3" t="inlineStr">
        <is>
          <t>Elvis Presley</t>
        </is>
      </c>
      <c r="C678" s="3" t="inlineStr"/>
      <c r="D678" s="3" t="inlineStr">
        <is>
          <t>A Little Less Conversation (JXL radio edit remix)</t>
        </is>
      </c>
      <c r="E678" s="3" t="inlineStr"/>
      <c r="F678" s="3" t="inlineStr"/>
      <c r="G678" s="3" t="inlineStr">
        <is>
          <t>YES</t>
        </is>
      </c>
      <c r="H678" s="3" t="inlineStr">
        <is>
          <t>7FNIEfhhBlzsZFxCwI5Nwh</t>
        </is>
      </c>
      <c r="I678" s="3" t="inlineStr"/>
      <c r="J678" s="9" t="n"/>
      <c r="K678" s="9" t="n"/>
      <c r="L678" s="10" t="n"/>
    </row>
    <row r="679">
      <c r="A679" s="3" t="n">
        <v>678</v>
      </c>
      <c r="B679" s="3" t="inlineStr">
        <is>
          <t>Emarosa</t>
        </is>
      </c>
      <c r="C679" s="3" t="inlineStr"/>
      <c r="D679" s="3" t="inlineStr">
        <is>
          <t>I Am Waves</t>
        </is>
      </c>
      <c r="E679" s="3" t="inlineStr"/>
      <c r="F679" s="3" t="inlineStr"/>
      <c r="G679" s="3" t="inlineStr">
        <is>
          <t>YES</t>
        </is>
      </c>
      <c r="H679" s="3" t="inlineStr">
        <is>
          <t>42bD2jNJOJ0B7dzqkcOrXc</t>
        </is>
      </c>
      <c r="I679" s="3" t="inlineStr">
        <is>
          <t>post-hardcore, screamo</t>
        </is>
      </c>
      <c r="J679" s="9" t="n"/>
      <c r="K679" s="9" t="n"/>
      <c r="L679" s="10" t="n"/>
    </row>
    <row r="680">
      <c r="A680" s="3" t="n">
        <v>679</v>
      </c>
      <c r="B680" s="3" t="inlineStr">
        <is>
          <t>Emarosa</t>
        </is>
      </c>
      <c r="C680" s="3" t="inlineStr"/>
      <c r="D680" s="3" t="inlineStr">
        <is>
          <t>Sure</t>
        </is>
      </c>
      <c r="E680" s="3" t="inlineStr"/>
      <c r="F680" s="3" t="inlineStr"/>
      <c r="G680" s="3" t="inlineStr">
        <is>
          <t>YES</t>
        </is>
      </c>
      <c r="H680" s="3" t="inlineStr">
        <is>
          <t>1ffNKr5A2uIG9cP1SU7NcN</t>
        </is>
      </c>
      <c r="I680" s="3" t="inlineStr"/>
      <c r="J680" s="9" t="n"/>
      <c r="K680" s="9" t="n"/>
      <c r="L680" s="10" t="n"/>
    </row>
    <row r="681">
      <c r="A681" s="2" t="n">
        <v>680</v>
      </c>
      <c r="B681" s="2" t="inlineStr">
        <is>
          <t>Eminem</t>
        </is>
      </c>
      <c r="C681" s="2" t="inlineStr">
        <is>
          <t>Eminem</t>
        </is>
      </c>
      <c r="D681" s="2" t="inlineStr">
        <is>
          <t>Love Game (feat. Kendrick Lamar)</t>
        </is>
      </c>
      <c r="E681" s="2" t="inlineStr">
        <is>
          <t>Love Game</t>
        </is>
      </c>
      <c r="F681" s="2" t="inlineStr">
        <is>
          <t>YES</t>
        </is>
      </c>
      <c r="G681" s="2" t="inlineStr">
        <is>
          <t>YES</t>
        </is>
      </c>
      <c r="H681" s="2" t="inlineStr">
        <is>
          <t>0iMN420Q45isZVNlAqzPTW</t>
        </is>
      </c>
      <c r="I681" s="2" t="inlineStr">
        <is>
          <t>rap, hip hop, west coast hip hop</t>
        </is>
      </c>
      <c r="J681" s="9" t="n"/>
      <c r="K681" s="9" t="n"/>
      <c r="L681" s="10" t="n"/>
    </row>
    <row r="682">
      <c r="A682" s="2" t="n">
        <v>681</v>
      </c>
      <c r="B682" s="2" t="inlineStr">
        <is>
          <t>Eminem</t>
        </is>
      </c>
      <c r="C682" s="2" t="inlineStr">
        <is>
          <t>Eminem</t>
        </is>
      </c>
      <c r="D682" s="2" t="inlineStr">
        <is>
          <t>Shake That (feat. Nate Dogg)</t>
        </is>
      </c>
      <c r="E682" s="2" t="inlineStr">
        <is>
          <t>Shake That</t>
        </is>
      </c>
      <c r="F682" s="2" t="inlineStr">
        <is>
          <t>YES</t>
        </is>
      </c>
      <c r="G682" s="2" t="inlineStr">
        <is>
          <t>YES</t>
        </is>
      </c>
      <c r="H682" s="2" t="inlineStr">
        <is>
          <t>0fGh0trRN1xz3s41r7V5ce</t>
        </is>
      </c>
      <c r="I682" s="2" t="inlineStr">
        <is>
          <t>rap, hip hop, g-funk, west coast hip hop, old school hip hop</t>
        </is>
      </c>
      <c r="J682" s="9" t="n"/>
      <c r="K682" s="9" t="n"/>
      <c r="L682" s="10" t="n"/>
    </row>
    <row r="683">
      <c r="A683" s="3" t="n">
        <v>682</v>
      </c>
      <c r="B683" s="3" t="inlineStr">
        <is>
          <t>Emmy Meli</t>
        </is>
      </c>
      <c r="C683" s="3" t="inlineStr"/>
      <c r="D683" s="3" t="inlineStr">
        <is>
          <t>I AM WOMAN</t>
        </is>
      </c>
      <c r="E683" s="3" t="inlineStr"/>
      <c r="F683" s="3" t="inlineStr"/>
      <c r="G683" s="3" t="inlineStr">
        <is>
          <t>YES</t>
        </is>
      </c>
      <c r="H683" s="3" t="inlineStr">
        <is>
          <t>3nOz1U41SZZ0N3fuUWr9nb</t>
        </is>
      </c>
      <c r="I683" s="3" t="inlineStr"/>
      <c r="J683" s="9" t="n"/>
      <c r="K683" s="9" t="n"/>
      <c r="L683" s="10" t="n"/>
    </row>
    <row r="684">
      <c r="A684" s="3" t="n">
        <v>683</v>
      </c>
      <c r="B684" s="3" t="inlineStr">
        <is>
          <t>Empire of the Sun</t>
        </is>
      </c>
      <c r="C684" s="3" t="inlineStr"/>
      <c r="D684" s="3" t="inlineStr">
        <is>
          <t>Alive</t>
        </is>
      </c>
      <c r="E684" s="3" t="inlineStr"/>
      <c r="F684" s="3" t="inlineStr"/>
      <c r="G684" s="3" t="inlineStr">
        <is>
          <t>YES</t>
        </is>
      </c>
      <c r="H684" s="3" t="inlineStr">
        <is>
          <t>2O9O26335YYVckmRgPKY3s</t>
        </is>
      </c>
      <c r="I684" s="3" t="inlineStr"/>
      <c r="J684" s="9" t="n"/>
      <c r="K684" s="9" t="n"/>
      <c r="L684" s="10" t="n"/>
    </row>
    <row r="685">
      <c r="A685" s="3" t="n">
        <v>684</v>
      </c>
      <c r="B685" s="3" t="inlineStr">
        <is>
          <t>Empire of the Sun</t>
        </is>
      </c>
      <c r="C685" s="3" t="inlineStr"/>
      <c r="D685" s="3" t="inlineStr">
        <is>
          <t>Half Mast</t>
        </is>
      </c>
      <c r="E685" s="3" t="inlineStr"/>
      <c r="F685" s="3" t="inlineStr"/>
      <c r="G685" s="3" t="inlineStr">
        <is>
          <t>YES</t>
        </is>
      </c>
      <c r="H685" s="3" t="inlineStr">
        <is>
          <t>49Hkgl03InFFqBklOQxunt</t>
        </is>
      </c>
      <c r="I685" s="3" t="inlineStr"/>
      <c r="J685" s="9" t="n"/>
      <c r="K685" s="9" t="n"/>
      <c r="L685" s="10" t="n"/>
    </row>
    <row r="686">
      <c r="A686" s="3" t="n">
        <v>685</v>
      </c>
      <c r="B686" s="3" t="inlineStr">
        <is>
          <t>Empire of the Sun</t>
        </is>
      </c>
      <c r="C686" s="3" t="inlineStr"/>
      <c r="D686" s="3" t="inlineStr">
        <is>
          <t>High And Low</t>
        </is>
      </c>
      <c r="E686" s="3" t="inlineStr"/>
      <c r="F686" s="3" t="inlineStr"/>
      <c r="G686" s="3" t="inlineStr">
        <is>
          <t>YES</t>
        </is>
      </c>
      <c r="H686" s="3" t="inlineStr">
        <is>
          <t>34WI9hCaE3AzbOYT9wFXLP</t>
        </is>
      </c>
      <c r="I686" s="3" t="inlineStr"/>
      <c r="J686" s="9" t="n"/>
      <c r="K686" s="9" t="n"/>
      <c r="L686" s="10" t="n"/>
    </row>
    <row r="687">
      <c r="A687" s="3" t="n">
        <v>686</v>
      </c>
      <c r="B687" s="3" t="inlineStr">
        <is>
          <t>Empire of the Sun</t>
        </is>
      </c>
      <c r="C687" s="3" t="inlineStr"/>
      <c r="D687" s="3" t="inlineStr">
        <is>
          <t>Standing on the Shore</t>
        </is>
      </c>
      <c r="E687" s="3" t="inlineStr"/>
      <c r="F687" s="3" t="inlineStr"/>
      <c r="G687" s="3" t="inlineStr">
        <is>
          <t>YES</t>
        </is>
      </c>
      <c r="H687" s="3" t="inlineStr">
        <is>
          <t>5g7Qylrck8rh2lUgEWPQVS</t>
        </is>
      </c>
      <c r="I687" s="3" t="inlineStr"/>
      <c r="J687" s="9" t="n"/>
      <c r="K687" s="9" t="n"/>
      <c r="L687" s="10" t="n"/>
    </row>
    <row r="688">
      <c r="A688" s="3" t="n">
        <v>687</v>
      </c>
      <c r="B688" s="3" t="inlineStr">
        <is>
          <t>Empire of the Sun</t>
        </is>
      </c>
      <c r="C688" s="3" t="inlineStr"/>
      <c r="D688" s="3" t="inlineStr">
        <is>
          <t>Walking on a Dream</t>
        </is>
      </c>
      <c r="E688" s="3" t="inlineStr"/>
      <c r="F688" s="3" t="inlineStr"/>
      <c r="G688" s="3" t="inlineStr">
        <is>
          <t>YES</t>
        </is>
      </c>
      <c r="H688" s="3" t="inlineStr">
        <is>
          <t>5r5cp9IpziiIsR6b93vcnQ</t>
        </is>
      </c>
      <c r="I688" s="3" t="inlineStr"/>
      <c r="J688" s="9" t="n"/>
      <c r="K688" s="9" t="n"/>
      <c r="L688" s="10" t="n"/>
    </row>
    <row r="689">
      <c r="A689" s="3" t="n">
        <v>688</v>
      </c>
      <c r="B689" s="3" t="inlineStr">
        <is>
          <t>Empire of the Sun</t>
        </is>
      </c>
      <c r="C689" s="3" t="inlineStr"/>
      <c r="D689" s="3" t="inlineStr">
        <is>
          <t>Way to Go</t>
        </is>
      </c>
      <c r="E689" s="3" t="inlineStr"/>
      <c r="F689" s="3" t="inlineStr"/>
      <c r="G689" s="3" t="inlineStr">
        <is>
          <t>YES</t>
        </is>
      </c>
      <c r="H689" s="3" t="inlineStr">
        <is>
          <t>6pEkPmzBPy4EVjyiIVKlJg</t>
        </is>
      </c>
      <c r="I689" s="3" t="inlineStr"/>
      <c r="J689" s="9" t="n"/>
      <c r="K689" s="9" t="n"/>
      <c r="L689" s="10" t="n"/>
    </row>
    <row r="690">
      <c r="A690" s="3" t="n">
        <v>689</v>
      </c>
      <c r="B690" s="3" t="inlineStr">
        <is>
          <t>Empire of the Sun</t>
        </is>
      </c>
      <c r="C690" s="3" t="inlineStr"/>
      <c r="D690" s="3" t="inlineStr">
        <is>
          <t>We Are the People</t>
        </is>
      </c>
      <c r="E690" s="3" t="inlineStr"/>
      <c r="F690" s="3" t="inlineStr"/>
      <c r="G690" s="3" t="inlineStr">
        <is>
          <t>YES</t>
        </is>
      </c>
      <c r="H690" s="3" t="inlineStr">
        <is>
          <t>3zEN0ii6s4DHHBpnTp3RP7</t>
        </is>
      </c>
      <c r="I690" s="3" t="inlineStr"/>
      <c r="J690" s="9" t="n"/>
      <c r="K690" s="9" t="n"/>
      <c r="L690" s="10" t="n"/>
    </row>
    <row r="691">
      <c r="A691" s="2" t="n">
        <v>690</v>
      </c>
      <c r="B691" s="2" t="inlineStr">
        <is>
          <t>Empire Of The Sun &amp; Eric Prydz</t>
        </is>
      </c>
      <c r="C691" s="2" t="inlineStr">
        <is>
          <t>Empire Of The Sun</t>
        </is>
      </c>
      <c r="D691" s="2" t="inlineStr">
        <is>
          <t>We Are Mirage (Radio Edit)</t>
        </is>
      </c>
      <c r="E691" s="2" t="inlineStr">
        <is>
          <t>We Are Mirage</t>
        </is>
      </c>
      <c r="F691" s="2" t="inlineStr">
        <is>
          <t>YES</t>
        </is>
      </c>
      <c r="G691" s="2" t="inlineStr">
        <is>
          <t>NO</t>
        </is>
      </c>
      <c r="H691" s="2" t="inlineStr"/>
      <c r="I691" s="2" t="inlineStr"/>
      <c r="J691" s="9" t="n"/>
      <c r="K691" s="9" t="n"/>
      <c r="L691" s="10" t="n"/>
    </row>
    <row r="692">
      <c r="A692" s="3" t="n">
        <v>691</v>
      </c>
      <c r="B692" s="3" t="inlineStr">
        <is>
          <t>Enter Shikari</t>
        </is>
      </c>
      <c r="C692" s="3" t="inlineStr"/>
      <c r="D692" s="3" t="inlineStr">
        <is>
          <t>Sorry You're Not a Winner</t>
        </is>
      </c>
      <c r="E692" s="3" t="inlineStr"/>
      <c r="F692" s="3" t="inlineStr"/>
      <c r="G692" s="3" t="inlineStr">
        <is>
          <t>YES</t>
        </is>
      </c>
      <c r="H692" s="3" t="inlineStr">
        <is>
          <t>2LK4xHEsGJF5aNx6yBjkOm</t>
        </is>
      </c>
      <c r="I692" s="3" t="inlineStr">
        <is>
          <t>post-hardcore, metalcore</t>
        </is>
      </c>
      <c r="J692" s="9" t="n"/>
      <c r="K692" s="9" t="n"/>
      <c r="L692" s="10" t="n"/>
    </row>
    <row r="693">
      <c r="A693" s="3" t="n">
        <v>692</v>
      </c>
      <c r="B693" s="3" t="inlineStr">
        <is>
          <t>Enter Shikari</t>
        </is>
      </c>
      <c r="C693" s="3" t="inlineStr"/>
      <c r="D693" s="3" t="inlineStr">
        <is>
          <t>Zzzonked</t>
        </is>
      </c>
      <c r="E693" s="3" t="inlineStr"/>
      <c r="F693" s="3" t="inlineStr"/>
      <c r="G693" s="3" t="inlineStr">
        <is>
          <t>YES</t>
        </is>
      </c>
      <c r="H693" s="3" t="inlineStr">
        <is>
          <t>15ZhKSjuNsKMPV9OOXEcFz</t>
        </is>
      </c>
      <c r="I693" s="3" t="inlineStr">
        <is>
          <t>post-hardcore, metalcore</t>
        </is>
      </c>
      <c r="J693" s="9" t="n"/>
      <c r="K693" s="9" t="n"/>
      <c r="L693" s="10" t="n"/>
    </row>
    <row r="694">
      <c r="A694" s="3" t="n">
        <v>693</v>
      </c>
      <c r="B694" s="3" t="inlineStr">
        <is>
          <t>ERRA</t>
        </is>
      </c>
      <c r="C694" s="3" t="inlineStr"/>
      <c r="D694" s="3" t="inlineStr">
        <is>
          <t>Luminesce</t>
        </is>
      </c>
      <c r="E694" s="3" t="inlineStr"/>
      <c r="F694" s="3" t="inlineStr"/>
      <c r="G694" s="3" t="inlineStr">
        <is>
          <t>YES</t>
        </is>
      </c>
      <c r="H694" s="3" t="inlineStr">
        <is>
          <t>2Dlp0IB3MBYJ2QyQ2yZzkG</t>
        </is>
      </c>
      <c r="I694" s="3" t="inlineStr"/>
      <c r="J694" s="9" t="n"/>
      <c r="K694" s="9" t="n"/>
      <c r="L694" s="10" t="n"/>
    </row>
    <row r="695">
      <c r="A695" s="3" t="n">
        <v>694</v>
      </c>
      <c r="B695" s="3" t="inlineStr">
        <is>
          <t>Escape The Fate</t>
        </is>
      </c>
      <c r="C695" s="3" t="inlineStr"/>
      <c r="D695" s="3" t="inlineStr">
        <is>
          <t>Not Good Enough for Truth in Cliche</t>
        </is>
      </c>
      <c r="E695" s="3" t="inlineStr"/>
      <c r="F695" s="3" t="inlineStr"/>
      <c r="G695" s="3" t="inlineStr">
        <is>
          <t>YES</t>
        </is>
      </c>
      <c r="H695" s="3" t="inlineStr">
        <is>
          <t>50NQdrO55nqwZrDwKny5NH</t>
        </is>
      </c>
      <c r="I695" s="3" t="inlineStr">
        <is>
          <t>emo, post-hardcore, screamo, metalcore</t>
        </is>
      </c>
      <c r="J695" s="9" t="n"/>
      <c r="K695" s="9" t="n"/>
      <c r="L695" s="10" t="n"/>
    </row>
    <row r="696">
      <c r="A696" s="3" t="n">
        <v>695</v>
      </c>
      <c r="B696" s="3" t="inlineStr">
        <is>
          <t>Escape The Fate</t>
        </is>
      </c>
      <c r="C696" s="3" t="inlineStr"/>
      <c r="D696" s="3" t="inlineStr">
        <is>
          <t>Situations</t>
        </is>
      </c>
      <c r="E696" s="3" t="inlineStr"/>
      <c r="F696" s="3" t="inlineStr"/>
      <c r="G696" s="3" t="inlineStr">
        <is>
          <t>YES</t>
        </is>
      </c>
      <c r="H696" s="3" t="inlineStr">
        <is>
          <t>1Fu9o08qEKVEwzU8siVcig</t>
        </is>
      </c>
      <c r="I696" s="3" t="inlineStr"/>
      <c r="J696" s="9" t="n"/>
      <c r="K696" s="9" t="n"/>
      <c r="L696" s="10" t="n"/>
    </row>
    <row r="697">
      <c r="A697" s="3" t="n">
        <v>696</v>
      </c>
      <c r="B697" s="3" t="inlineStr">
        <is>
          <t>EsDeeKid</t>
        </is>
      </c>
      <c r="C697" s="3" t="inlineStr"/>
      <c r="D697" s="3" t="inlineStr">
        <is>
          <t>4 Raws</t>
        </is>
      </c>
      <c r="E697" s="3" t="inlineStr"/>
      <c r="F697" s="3" t="inlineStr"/>
      <c r="G697" s="3" t="inlineStr">
        <is>
          <t>YES</t>
        </is>
      </c>
      <c r="H697" s="3" t="inlineStr">
        <is>
          <t>554qQSs9lpRVq6TlaaiIKT</t>
        </is>
      </c>
      <c r="I697" s="3" t="inlineStr"/>
      <c r="J697" s="9" t="n"/>
      <c r="K697" s="9" t="n"/>
      <c r="L697" s="10" t="n"/>
    </row>
    <row r="698">
      <c r="A698" s="3" t="n">
        <v>697</v>
      </c>
      <c r="B698" s="3" t="inlineStr">
        <is>
          <t>Estelle</t>
        </is>
      </c>
      <c r="C698" s="3" t="inlineStr"/>
      <c r="D698" s="3" t="inlineStr">
        <is>
          <t>American Boy</t>
        </is>
      </c>
      <c r="E698" s="3" t="inlineStr"/>
      <c r="F698" s="3" t="inlineStr"/>
      <c r="G698" s="3" t="inlineStr">
        <is>
          <t>YES</t>
        </is>
      </c>
      <c r="H698" s="3" t="inlineStr">
        <is>
          <t>6etwirSInfuJrSOlogS6Sh</t>
        </is>
      </c>
      <c r="I698" s="3" t="inlineStr">
        <is>
          <t>rap</t>
        </is>
      </c>
      <c r="J698" s="9" t="n"/>
      <c r="K698" s="9" t="n"/>
      <c r="L698" s="10" t="n"/>
    </row>
    <row r="699">
      <c r="A699" s="3" t="n">
        <v>698</v>
      </c>
      <c r="B699" s="3" t="inlineStr">
        <is>
          <t>Evanescence</t>
        </is>
      </c>
      <c r="C699" s="3" t="inlineStr"/>
      <c r="D699" s="3" t="inlineStr">
        <is>
          <t>Bring Me to Life</t>
        </is>
      </c>
      <c r="E699" s="3" t="inlineStr"/>
      <c r="F699" s="3" t="inlineStr"/>
      <c r="G699" s="3" t="inlineStr">
        <is>
          <t>YES</t>
        </is>
      </c>
      <c r="H699" s="3" t="inlineStr">
        <is>
          <t>0COqiPhxzoWICwFCS4eZcp</t>
        </is>
      </c>
      <c r="I699" s="3" t="inlineStr">
        <is>
          <t>alternative metal</t>
        </is>
      </c>
      <c r="J699" s="9" t="n"/>
      <c r="K699" s="9" t="n"/>
      <c r="L699" s="10" t="n"/>
    </row>
    <row r="700">
      <c r="A700" s="3" t="n">
        <v>699</v>
      </c>
      <c r="B700" s="3" t="inlineStr">
        <is>
          <t>Evanescence</t>
        </is>
      </c>
      <c r="C700" s="3" t="inlineStr"/>
      <c r="D700" s="3" t="inlineStr">
        <is>
          <t>My Immortal</t>
        </is>
      </c>
      <c r="E700" s="3" t="inlineStr"/>
      <c r="F700" s="3" t="inlineStr"/>
      <c r="G700" s="3" t="inlineStr">
        <is>
          <t>YES</t>
        </is>
      </c>
      <c r="H700" s="3" t="inlineStr">
        <is>
          <t>4UzVcXufOhGUwF56HT7b8M</t>
        </is>
      </c>
      <c r="I700" s="3" t="inlineStr"/>
      <c r="J700" s="9" t="n"/>
      <c r="K700" s="9" t="n"/>
      <c r="L700" s="10" t="n"/>
    </row>
    <row r="701">
      <c r="A701" s="3" t="n">
        <v>700</v>
      </c>
      <c r="B701" s="3" t="inlineStr">
        <is>
          <t>Evergreen Terrace</t>
        </is>
      </c>
      <c r="C701" s="3" t="inlineStr"/>
      <c r="D701" s="3" t="inlineStr">
        <is>
          <t>Mad World</t>
        </is>
      </c>
      <c r="E701" s="3" t="inlineStr"/>
      <c r="F701" s="3" t="inlineStr"/>
      <c r="G701" s="3" t="inlineStr">
        <is>
          <t>YES</t>
        </is>
      </c>
      <c r="H701" s="3" t="inlineStr">
        <is>
          <t>1DWDBEou20xXJQ3By1nu0q</t>
        </is>
      </c>
      <c r="I701" s="3" t="inlineStr"/>
      <c r="J701" s="9" t="n"/>
      <c r="K701" s="9" t="n"/>
      <c r="L701" s="10" t="n"/>
    </row>
    <row r="702">
      <c r="A702" s="3" t="n">
        <v>701</v>
      </c>
      <c r="B702" s="3" t="inlineStr">
        <is>
          <t>Everlast</t>
        </is>
      </c>
      <c r="C702" s="3" t="inlineStr"/>
      <c r="D702" s="3" t="inlineStr">
        <is>
          <t>What It's Like</t>
        </is>
      </c>
      <c r="E702" s="3" t="inlineStr"/>
      <c r="F702" s="3" t="inlineStr"/>
      <c r="G702" s="3" t="inlineStr">
        <is>
          <t>YES</t>
        </is>
      </c>
      <c r="H702" s="3" t="inlineStr">
        <is>
          <t>6vUPPEN2V2lZ78b6DyEIjZ</t>
        </is>
      </c>
      <c r="I702" s="3" t="inlineStr"/>
      <c r="J702" s="9" t="n"/>
      <c r="K702" s="9" t="n"/>
      <c r="L702" s="10" t="n"/>
    </row>
    <row r="703">
      <c r="A703" s="3" t="n">
        <v>702</v>
      </c>
      <c r="B703" s="3" t="inlineStr">
        <is>
          <t>Everything Everything</t>
        </is>
      </c>
      <c r="C703" s="3" t="inlineStr"/>
      <c r="D703" s="3" t="inlineStr">
        <is>
          <t>Arch Enemy</t>
        </is>
      </c>
      <c r="E703" s="3" t="inlineStr"/>
      <c r="F703" s="3" t="inlineStr"/>
      <c r="G703" s="3" t="inlineStr">
        <is>
          <t>YES</t>
        </is>
      </c>
      <c r="H703" s="3" t="inlineStr">
        <is>
          <t>0epPfYK7sXvqo0McBexoXm</t>
        </is>
      </c>
      <c r="I703" s="3" t="inlineStr"/>
      <c r="J703" s="9" t="n"/>
      <c r="K703" s="9" t="n"/>
      <c r="L703" s="10" t="n"/>
    </row>
    <row r="704">
      <c r="A704" s="3" t="n">
        <v>703</v>
      </c>
      <c r="B704" s="3" t="inlineStr">
        <is>
          <t>Everything Everything</t>
        </is>
      </c>
      <c r="C704" s="3" t="inlineStr"/>
      <c r="D704" s="3" t="inlineStr">
        <is>
          <t>Big Climb</t>
        </is>
      </c>
      <c r="E704" s="3" t="inlineStr"/>
      <c r="F704" s="3" t="inlineStr"/>
      <c r="G704" s="3" t="inlineStr">
        <is>
          <t>YES</t>
        </is>
      </c>
      <c r="H704" s="3" t="inlineStr">
        <is>
          <t>5AHT32ZFImTL5VbXhS0tnj</t>
        </is>
      </c>
      <c r="I704" s="3" t="inlineStr"/>
      <c r="J704" s="9" t="n"/>
      <c r="K704" s="9" t="n"/>
      <c r="L704" s="10" t="n"/>
    </row>
    <row r="705">
      <c r="A705" s="3" t="n">
        <v>704</v>
      </c>
      <c r="B705" s="3" t="inlineStr">
        <is>
          <t>Everything Everything</t>
        </is>
      </c>
      <c r="C705" s="3" t="inlineStr"/>
      <c r="D705" s="3" t="inlineStr">
        <is>
          <t>Cold Reactor</t>
        </is>
      </c>
      <c r="E705" s="3" t="inlineStr"/>
      <c r="F705" s="3" t="inlineStr"/>
      <c r="G705" s="3" t="inlineStr">
        <is>
          <t>YES</t>
        </is>
      </c>
      <c r="H705" s="3" t="inlineStr">
        <is>
          <t>0WprcCQhZuJBU2KR1h8tRh</t>
        </is>
      </c>
      <c r="I705" s="3" t="inlineStr"/>
      <c r="J705" s="9" t="n"/>
      <c r="K705" s="9" t="n"/>
      <c r="L705" s="10" t="n"/>
    </row>
    <row r="706">
      <c r="A706" s="3" t="n">
        <v>705</v>
      </c>
      <c r="B706" s="3" t="inlineStr">
        <is>
          <t>Everything Everything</t>
        </is>
      </c>
      <c r="C706" s="3" t="inlineStr"/>
      <c r="D706" s="3" t="inlineStr">
        <is>
          <t>Cough Cough</t>
        </is>
      </c>
      <c r="E706" s="3" t="inlineStr"/>
      <c r="F706" s="3" t="inlineStr"/>
      <c r="G706" s="3" t="inlineStr">
        <is>
          <t>YES</t>
        </is>
      </c>
      <c r="H706" s="3" t="inlineStr">
        <is>
          <t>6I5cQVYvoc5dqpyYvYHpSw</t>
        </is>
      </c>
      <c r="I706" s="3" t="inlineStr"/>
      <c r="J706" s="9" t="n"/>
      <c r="K706" s="9" t="n"/>
      <c r="L706" s="10" t="n"/>
    </row>
    <row r="707">
      <c r="A707" s="3" t="n">
        <v>706</v>
      </c>
      <c r="B707" s="3" t="inlineStr">
        <is>
          <t>Everything Everything</t>
        </is>
      </c>
      <c r="C707" s="3" t="inlineStr"/>
      <c r="D707" s="3" t="inlineStr">
        <is>
          <t>Distant Past</t>
        </is>
      </c>
      <c r="E707" s="3" t="inlineStr"/>
      <c r="F707" s="3" t="inlineStr"/>
      <c r="G707" s="3" t="inlineStr">
        <is>
          <t>YES</t>
        </is>
      </c>
      <c r="H707" s="3" t="inlineStr">
        <is>
          <t>4L2F0LcDVtNrFc1K4lmx3m</t>
        </is>
      </c>
      <c r="I707" s="3" t="inlineStr"/>
      <c r="J707" s="9" t="n"/>
      <c r="K707" s="9" t="n"/>
      <c r="L707" s="10" t="n"/>
    </row>
    <row r="708">
      <c r="A708" s="3" t="n">
        <v>707</v>
      </c>
      <c r="B708" s="3" t="inlineStr">
        <is>
          <t>Everything Everything</t>
        </is>
      </c>
      <c r="C708" s="3" t="inlineStr"/>
      <c r="D708" s="3" t="inlineStr">
        <is>
          <t>Final Form</t>
        </is>
      </c>
      <c r="E708" s="3" t="inlineStr"/>
      <c r="F708" s="3" t="inlineStr"/>
      <c r="G708" s="3" t="inlineStr">
        <is>
          <t>YES</t>
        </is>
      </c>
      <c r="H708" s="3" t="inlineStr">
        <is>
          <t>7JpAbefVqSUNN9vDiEfRcS</t>
        </is>
      </c>
      <c r="I708" s="3" t="inlineStr"/>
      <c r="J708" s="9" t="n"/>
      <c r="K708" s="9" t="n"/>
      <c r="L708" s="10" t="n"/>
    </row>
    <row r="709">
      <c r="A709" s="3" t="n">
        <v>708</v>
      </c>
      <c r="B709" s="3" t="inlineStr">
        <is>
          <t>Everything Everything</t>
        </is>
      </c>
      <c r="C709" s="3" t="inlineStr"/>
      <c r="D709" s="3" t="inlineStr">
        <is>
          <t>It Was A Monstering</t>
        </is>
      </c>
      <c r="E709" s="3" t="inlineStr"/>
      <c r="F709" s="3" t="inlineStr"/>
      <c r="G709" s="3" t="inlineStr">
        <is>
          <t>YES</t>
        </is>
      </c>
      <c r="H709" s="3" t="inlineStr">
        <is>
          <t>1wjkfgeJQhmFV4hZX8qrQq</t>
        </is>
      </c>
      <c r="I709" s="3" t="inlineStr"/>
      <c r="J709" s="9" t="n"/>
      <c r="K709" s="9" t="n"/>
      <c r="L709" s="10" t="n"/>
    </row>
    <row r="710">
      <c r="A710" s="3" t="n">
        <v>709</v>
      </c>
      <c r="B710" s="3" t="inlineStr">
        <is>
          <t>Everything Everything</t>
        </is>
      </c>
      <c r="C710" s="3" t="inlineStr"/>
      <c r="D710" s="3" t="inlineStr">
        <is>
          <t>Lord Of The Trapdoor</t>
        </is>
      </c>
      <c r="E710" s="3" t="inlineStr"/>
      <c r="F710" s="3" t="inlineStr"/>
      <c r="G710" s="3" t="inlineStr">
        <is>
          <t>YES</t>
        </is>
      </c>
      <c r="H710" s="3" t="inlineStr">
        <is>
          <t>7ce7fbxXAWoN445k6zCYlH</t>
        </is>
      </c>
      <c r="I710" s="3" t="inlineStr"/>
      <c r="J710" s="9" t="n"/>
      <c r="K710" s="9" t="n"/>
      <c r="L710" s="10" t="n"/>
    </row>
    <row r="711">
      <c r="A711" s="3" t="n">
        <v>710</v>
      </c>
      <c r="B711" s="3" t="inlineStr">
        <is>
          <t>Everything Everything</t>
        </is>
      </c>
      <c r="C711" s="3" t="inlineStr"/>
      <c r="D711" s="3" t="inlineStr">
        <is>
          <t>Lost Powers</t>
        </is>
      </c>
      <c r="E711" s="3" t="inlineStr"/>
      <c r="F711" s="3" t="inlineStr"/>
      <c r="G711" s="3" t="inlineStr">
        <is>
          <t>YES</t>
        </is>
      </c>
      <c r="H711" s="3" t="inlineStr">
        <is>
          <t>7pPDsDwYW4gaSk7uKMO8zD</t>
        </is>
      </c>
      <c r="I711" s="3" t="inlineStr"/>
      <c r="J711" s="9" t="n"/>
      <c r="K711" s="9" t="n"/>
      <c r="L711" s="10" t="n"/>
    </row>
    <row r="712">
      <c r="A712" s="4" t="n">
        <v>711</v>
      </c>
      <c r="B712" s="4" t="inlineStr">
        <is>
          <t>Everything Everything</t>
        </is>
      </c>
      <c r="C712" s="4" t="inlineStr"/>
      <c r="D712" s="4" t="inlineStr">
        <is>
          <t>Moonlight</t>
        </is>
      </c>
      <c r="E712" s="4" t="inlineStr"/>
      <c r="F712" s="4" t="inlineStr"/>
      <c r="G712" s="4" t="inlineStr">
        <is>
          <t>NO</t>
        </is>
      </c>
      <c r="H712" s="4" t="inlineStr"/>
      <c r="I712" s="4" t="inlineStr"/>
      <c r="J712" s="9" t="n"/>
      <c r="K712" s="9" t="n"/>
      <c r="L712" s="10" t="n"/>
    </row>
    <row r="713">
      <c r="A713" s="3" t="n">
        <v>712</v>
      </c>
      <c r="B713" s="3" t="inlineStr">
        <is>
          <t>Everything Everything</t>
        </is>
      </c>
      <c r="C713" s="3" t="inlineStr"/>
      <c r="D713" s="3" t="inlineStr">
        <is>
          <t>Night of the Long Knives</t>
        </is>
      </c>
      <c r="E713" s="3" t="inlineStr"/>
      <c r="F713" s="3" t="inlineStr"/>
      <c r="G713" s="3" t="inlineStr">
        <is>
          <t>YES</t>
        </is>
      </c>
      <c r="H713" s="3" t="inlineStr">
        <is>
          <t>1IgstP8IOAjx97zFxBU7RP</t>
        </is>
      </c>
      <c r="I713" s="3" t="inlineStr"/>
      <c r="J713" s="9" t="n"/>
      <c r="K713" s="9" t="n"/>
      <c r="L713" s="10" t="n"/>
    </row>
    <row r="714">
      <c r="A714" s="3" t="n">
        <v>713</v>
      </c>
      <c r="B714" s="3" t="inlineStr">
        <is>
          <t>Everything Everything</t>
        </is>
      </c>
      <c r="C714" s="3" t="inlineStr"/>
      <c r="D714" s="3" t="inlineStr">
        <is>
          <t>No Reptiles</t>
        </is>
      </c>
      <c r="E714" s="3" t="inlineStr"/>
      <c r="F714" s="3" t="inlineStr"/>
      <c r="G714" s="3" t="inlineStr">
        <is>
          <t>YES</t>
        </is>
      </c>
      <c r="H714" s="3" t="inlineStr">
        <is>
          <t>1SN1gifVAKecU85lZggS8k</t>
        </is>
      </c>
      <c r="I714" s="3" t="inlineStr"/>
      <c r="J714" s="9" t="n"/>
      <c r="K714" s="9" t="n"/>
      <c r="L714" s="10" t="n"/>
    </row>
    <row r="715">
      <c r="A715" s="3" t="n">
        <v>714</v>
      </c>
      <c r="B715" s="3" t="inlineStr">
        <is>
          <t>Everything Everything</t>
        </is>
      </c>
      <c r="C715" s="3" t="inlineStr"/>
      <c r="D715" s="3" t="inlineStr">
        <is>
          <t>Planets</t>
        </is>
      </c>
      <c r="E715" s="3" t="inlineStr"/>
      <c r="F715" s="3" t="inlineStr"/>
      <c r="G715" s="3" t="inlineStr">
        <is>
          <t>YES</t>
        </is>
      </c>
      <c r="H715" s="3" t="inlineStr">
        <is>
          <t>1vJdRg6JMkShoId08xMO1Z</t>
        </is>
      </c>
      <c r="I715" s="3" t="inlineStr"/>
      <c r="J715" s="9" t="n"/>
      <c r="K715" s="9" t="n"/>
      <c r="L715" s="10" t="n"/>
    </row>
    <row r="716">
      <c r="A716" s="3" t="n">
        <v>715</v>
      </c>
      <c r="B716" s="3" t="inlineStr">
        <is>
          <t>Everything Everything</t>
        </is>
      </c>
      <c r="C716" s="3" t="inlineStr"/>
      <c r="D716" s="3" t="inlineStr">
        <is>
          <t>Regret</t>
        </is>
      </c>
      <c r="E716" s="3" t="inlineStr"/>
      <c r="F716" s="3" t="inlineStr"/>
      <c r="G716" s="3" t="inlineStr">
        <is>
          <t>YES</t>
        </is>
      </c>
      <c r="H716" s="3" t="inlineStr">
        <is>
          <t>5DN1QdgodyvoM4efdXUR1c</t>
        </is>
      </c>
      <c r="I716" s="3" t="inlineStr"/>
      <c r="J716" s="9" t="n"/>
      <c r="K716" s="9" t="n"/>
      <c r="L716" s="10" t="n"/>
    </row>
    <row r="717">
      <c r="A717" s="3" t="n">
        <v>716</v>
      </c>
      <c r="B717" s="3" t="inlineStr">
        <is>
          <t>Everything Everything</t>
        </is>
      </c>
      <c r="C717" s="3" t="inlineStr"/>
      <c r="D717" s="3" t="inlineStr">
        <is>
          <t>Spring/Sun/Winter/Dread</t>
        </is>
      </c>
      <c r="E717" s="3" t="inlineStr"/>
      <c r="F717" s="3" t="inlineStr"/>
      <c r="G717" s="3" t="inlineStr">
        <is>
          <t>YES</t>
        </is>
      </c>
      <c r="H717" s="3" t="inlineStr">
        <is>
          <t>0Ou9ZGEhuxJwu5SbEp2XQp</t>
        </is>
      </c>
      <c r="I717" s="3" t="inlineStr"/>
      <c r="J717" s="9" t="n"/>
      <c r="K717" s="9" t="n"/>
      <c r="L717" s="10" t="n"/>
    </row>
    <row r="718">
      <c r="A718" s="3" t="n">
        <v>717</v>
      </c>
      <c r="B718" s="3" t="inlineStr">
        <is>
          <t>Everything Everything</t>
        </is>
      </c>
      <c r="C718" s="3" t="inlineStr"/>
      <c r="D718" s="3" t="inlineStr">
        <is>
          <t>The Actor</t>
        </is>
      </c>
      <c r="E718" s="3" t="inlineStr"/>
      <c r="F718" s="3" t="inlineStr"/>
      <c r="G718" s="3" t="inlineStr">
        <is>
          <t>YES</t>
        </is>
      </c>
      <c r="H718" s="3" t="inlineStr">
        <is>
          <t>33aQgd1WJsqISSdGRs2gVk</t>
        </is>
      </c>
      <c r="I718" s="3" t="inlineStr"/>
      <c r="J718" s="9" t="n"/>
      <c r="K718" s="9" t="n"/>
      <c r="L718" s="10" t="n"/>
    </row>
    <row r="719">
      <c r="A719" s="3" t="n">
        <v>718</v>
      </c>
      <c r="B719" s="3" t="inlineStr">
        <is>
          <t>Everything Everything</t>
        </is>
      </c>
      <c r="C719" s="3" t="inlineStr"/>
      <c r="D719" s="3" t="inlineStr">
        <is>
          <t>To the Blade</t>
        </is>
      </c>
      <c r="E719" s="3" t="inlineStr"/>
      <c r="F719" s="3" t="inlineStr"/>
      <c r="G719" s="3" t="inlineStr">
        <is>
          <t>YES</t>
        </is>
      </c>
      <c r="H719" s="3" t="inlineStr">
        <is>
          <t>1vQJo9Z9bvaeqdoFh4W097</t>
        </is>
      </c>
      <c r="I719" s="3" t="inlineStr"/>
      <c r="J719" s="9" t="n"/>
      <c r="K719" s="9" t="n"/>
      <c r="L719" s="10" t="n"/>
    </row>
    <row r="720">
      <c r="A720" s="3" t="n">
        <v>719</v>
      </c>
      <c r="B720" s="3" t="inlineStr">
        <is>
          <t>Everything Everything</t>
        </is>
      </c>
      <c r="C720" s="3" t="inlineStr"/>
      <c r="D720" s="3" t="inlineStr">
        <is>
          <t>Violent Sun</t>
        </is>
      </c>
      <c r="E720" s="3" t="inlineStr"/>
      <c r="F720" s="3" t="inlineStr"/>
      <c r="G720" s="3" t="inlineStr">
        <is>
          <t>YES</t>
        </is>
      </c>
      <c r="H720" s="3" t="inlineStr">
        <is>
          <t>2NTGLoYLzFWB6omUnR7xa2</t>
        </is>
      </c>
      <c r="I720" s="3" t="inlineStr"/>
      <c r="J720" s="9" t="n"/>
      <c r="K720" s="9" t="n"/>
      <c r="L720" s="10" t="n"/>
    </row>
    <row r="721">
      <c r="A721" s="3" t="n">
        <v>720</v>
      </c>
      <c r="B721" s="3" t="inlineStr">
        <is>
          <t>Extinction Level Event</t>
        </is>
      </c>
      <c r="C721" s="3" t="inlineStr"/>
      <c r="D721" s="3" t="inlineStr">
        <is>
          <t>Alive Within</t>
        </is>
      </c>
      <c r="E721" s="3" t="inlineStr"/>
      <c r="F721" s="3" t="inlineStr"/>
      <c r="G721" s="3" t="inlineStr">
        <is>
          <t>YES</t>
        </is>
      </c>
      <c r="H721" s="3" t="inlineStr">
        <is>
          <t>3LdZLqUJEBJO9CvRDTwBfO</t>
        </is>
      </c>
      <c r="I721" s="3" t="inlineStr"/>
      <c r="J721" s="9" t="n"/>
      <c r="K721" s="9" t="n"/>
      <c r="L721" s="10" t="n"/>
    </row>
    <row r="722">
      <c r="A722" s="3" t="n">
        <v>721</v>
      </c>
      <c r="B722" s="3" t="inlineStr">
        <is>
          <t>Ezekiel</t>
        </is>
      </c>
      <c r="C722" s="3" t="inlineStr"/>
      <c r="D722" s="3" t="inlineStr">
        <is>
          <t>help_urself - breakcore</t>
        </is>
      </c>
      <c r="E722" s="3" t="inlineStr"/>
      <c r="F722" s="3" t="inlineStr"/>
      <c r="G722" s="3" t="inlineStr">
        <is>
          <t>YES</t>
        </is>
      </c>
      <c r="H722" s="3" t="inlineStr">
        <is>
          <t>3mfO4NyNl1sW4WabTejw4y</t>
        </is>
      </c>
      <c r="I722" s="3" t="inlineStr">
        <is>
          <t>hyperpop, breakcore</t>
        </is>
      </c>
      <c r="J722" s="9" t="n"/>
      <c r="K722" s="9" t="n"/>
      <c r="L722" s="10" t="n"/>
    </row>
    <row r="723">
      <c r="A723" s="3" t="n">
        <v>722</v>
      </c>
      <c r="B723" s="3" t="inlineStr">
        <is>
          <t>Fall Out Boy</t>
        </is>
      </c>
      <c r="C723" s="3" t="inlineStr"/>
      <c r="D723" s="3" t="inlineStr">
        <is>
          <t>Love From the Other Side</t>
        </is>
      </c>
      <c r="E723" s="3" t="inlineStr"/>
      <c r="F723" s="3" t="inlineStr"/>
      <c r="G723" s="3" t="inlineStr">
        <is>
          <t>YES</t>
        </is>
      </c>
      <c r="H723" s="3" t="inlineStr">
        <is>
          <t>2W0ML0bVXNew4Jmc40Rpzj</t>
        </is>
      </c>
      <c r="I723" s="3" t="inlineStr"/>
      <c r="J723" s="9" t="n"/>
      <c r="K723" s="9" t="n"/>
      <c r="L723" s="10" t="n"/>
    </row>
    <row r="724">
      <c r="A724" s="3" t="n">
        <v>723</v>
      </c>
      <c r="B724" s="3" t="inlineStr">
        <is>
          <t>Fall Out Boy</t>
        </is>
      </c>
      <c r="C724" s="3" t="inlineStr"/>
      <c r="D724" s="3" t="inlineStr">
        <is>
          <t>Sugar, We're Goin Down</t>
        </is>
      </c>
      <c r="E724" s="3" t="inlineStr"/>
      <c r="F724" s="3" t="inlineStr"/>
      <c r="G724" s="3" t="inlineStr">
        <is>
          <t>YES</t>
        </is>
      </c>
      <c r="H724" s="3" t="inlineStr">
        <is>
          <t>2TfSHkHiFO4gRztVIkggkE</t>
        </is>
      </c>
      <c r="I724" s="3" t="inlineStr">
        <is>
          <t>emo, pop punk</t>
        </is>
      </c>
      <c r="J724" s="9" t="n"/>
      <c r="K724" s="9" t="n"/>
      <c r="L724" s="10" t="n"/>
    </row>
    <row r="725">
      <c r="A725" s="3" t="n">
        <v>724</v>
      </c>
      <c r="B725" s="3" t="inlineStr">
        <is>
          <t>Father John Misty</t>
        </is>
      </c>
      <c r="C725" s="3" t="inlineStr"/>
      <c r="D725" s="3" t="inlineStr">
        <is>
          <t>Real Love Baby</t>
        </is>
      </c>
      <c r="E725" s="3" t="inlineStr"/>
      <c r="F725" s="3" t="inlineStr"/>
      <c r="G725" s="3" t="inlineStr">
        <is>
          <t>YES</t>
        </is>
      </c>
      <c r="H725" s="3" t="inlineStr">
        <is>
          <t>0Z57YWES04xGh3AImDz6Qr</t>
        </is>
      </c>
      <c r="I725" s="3" t="inlineStr"/>
      <c r="J725" s="9" t="n"/>
      <c r="K725" s="9" t="n"/>
      <c r="L725" s="10" t="n"/>
    </row>
    <row r="726">
      <c r="A726" s="3" t="n">
        <v>725</v>
      </c>
      <c r="B726" s="3" t="inlineStr">
        <is>
          <t>Feet</t>
        </is>
      </c>
      <c r="C726" s="3" t="inlineStr"/>
      <c r="D726" s="3" t="inlineStr">
        <is>
          <t>Vegetarian Christmas</t>
        </is>
      </c>
      <c r="E726" s="3" t="inlineStr"/>
      <c r="F726" s="3" t="inlineStr"/>
      <c r="G726" s="3" t="inlineStr">
        <is>
          <t>YES</t>
        </is>
      </c>
      <c r="H726" s="3" t="inlineStr">
        <is>
          <t>2PHNL4zMs3K3yUBAidVq4g</t>
        </is>
      </c>
      <c r="I726" s="3" t="inlineStr"/>
      <c r="J726" s="9" t="n"/>
      <c r="K726" s="9" t="n"/>
      <c r="L726" s="10" t="n"/>
    </row>
    <row r="727">
      <c r="A727" s="3" t="n">
        <v>726</v>
      </c>
      <c r="B727" s="3" t="inlineStr">
        <is>
          <t>Felixx</t>
        </is>
      </c>
      <c r="C727" s="3" t="inlineStr"/>
      <c r="D727" s="3" t="inlineStr">
        <is>
          <t>Kids</t>
        </is>
      </c>
      <c r="E727" s="3" t="inlineStr"/>
      <c r="F727" s="3" t="inlineStr"/>
      <c r="G727" s="3" t="inlineStr">
        <is>
          <t>YES</t>
        </is>
      </c>
      <c r="H727" s="3" t="inlineStr">
        <is>
          <t>1mQxJicYPaZDzV4lHWqvSg</t>
        </is>
      </c>
      <c r="I727" s="3" t="inlineStr"/>
      <c r="J727" s="9" t="n"/>
      <c r="K727" s="9" t="n"/>
      <c r="L727" s="10" t="n"/>
    </row>
    <row r="728">
      <c r="A728" s="3" t="n">
        <v>727</v>
      </c>
      <c r="B728" s="3" t="inlineStr">
        <is>
          <t>Fievel Is Glauque</t>
        </is>
      </c>
      <c r="C728" s="3" t="inlineStr"/>
      <c r="D728" s="3" t="inlineStr">
        <is>
          <t>Decoy</t>
        </is>
      </c>
      <c r="E728" s="3" t="inlineStr"/>
      <c r="F728" s="3" t="inlineStr"/>
      <c r="G728" s="3" t="inlineStr">
        <is>
          <t>YES</t>
        </is>
      </c>
      <c r="H728" s="3" t="inlineStr">
        <is>
          <t>2T43AxusLnjIbGGG1kiPPW</t>
        </is>
      </c>
      <c r="I728" s="3" t="inlineStr"/>
      <c r="J728" s="9" t="n"/>
      <c r="K728" s="9" t="n"/>
      <c r="L728" s="10" t="n"/>
    </row>
    <row r="729">
      <c r="A729" s="3" t="n">
        <v>728</v>
      </c>
      <c r="B729" s="3" t="inlineStr">
        <is>
          <t>FiFi Zhang</t>
        </is>
      </c>
      <c r="C729" s="3" t="inlineStr"/>
      <c r="D729" s="3" t="inlineStr">
        <is>
          <t>Travel Through the Milky Way</t>
        </is>
      </c>
      <c r="E729" s="3" t="inlineStr"/>
      <c r="F729" s="3" t="inlineStr"/>
      <c r="G729" s="3" t="inlineStr">
        <is>
          <t>YES</t>
        </is>
      </c>
      <c r="H729" s="3" t="inlineStr">
        <is>
          <t>0f3PdBBuJKKaPeNJCiGb1l</t>
        </is>
      </c>
      <c r="I729" s="3" t="inlineStr"/>
      <c r="J729" s="9" t="n"/>
      <c r="K729" s="9" t="n"/>
      <c r="L729" s="10" t="n"/>
    </row>
    <row r="730">
      <c r="A730" s="3" t="n">
        <v>729</v>
      </c>
      <c r="B730" s="3" t="inlineStr">
        <is>
          <t>Filter</t>
        </is>
      </c>
      <c r="C730" s="3" t="inlineStr"/>
      <c r="D730" s="3" t="inlineStr">
        <is>
          <t>Take a Picture</t>
        </is>
      </c>
      <c r="E730" s="3" t="inlineStr"/>
      <c r="F730" s="3" t="inlineStr"/>
      <c r="G730" s="3" t="inlineStr">
        <is>
          <t>YES</t>
        </is>
      </c>
      <c r="H730" s="3" t="inlineStr">
        <is>
          <t>6q4aoWgTQ8td2AvqQXuFqm</t>
        </is>
      </c>
      <c r="I730" s="3" t="inlineStr">
        <is>
          <t>industrial rock, post-grunge, industrial metal, industrial</t>
        </is>
      </c>
      <c r="J730" s="9" t="n"/>
      <c r="K730" s="9" t="n"/>
      <c r="L730" s="10" t="n"/>
    </row>
    <row r="731">
      <c r="A731" s="3" t="n">
        <v>730</v>
      </c>
      <c r="B731" s="3" t="inlineStr">
        <is>
          <t>Fishmans</t>
        </is>
      </c>
      <c r="C731" s="3" t="inlineStr"/>
      <c r="D731" s="3" t="inlineStr">
        <is>
          <t>Daydream</t>
        </is>
      </c>
      <c r="E731" s="3" t="inlineStr"/>
      <c r="F731" s="3" t="inlineStr"/>
      <c r="G731" s="3" t="inlineStr">
        <is>
          <t>YES</t>
        </is>
      </c>
      <c r="H731" s="3" t="inlineStr">
        <is>
          <t>2BVeeIDSD2dCnkNMhGDYK4</t>
        </is>
      </c>
      <c r="I731" s="3" t="inlineStr"/>
      <c r="J731" s="9" t="n"/>
      <c r="K731" s="9" t="n"/>
      <c r="L731" s="10" t="n"/>
    </row>
    <row r="732">
      <c r="A732" s="2" t="n">
        <v>731</v>
      </c>
      <c r="B732" s="2" t="inlineStr">
        <is>
          <t>Flatbush ZOMBiES</t>
        </is>
      </c>
      <c r="C732" s="2" t="inlineStr">
        <is>
          <t>Flatbush ZOMBiES</t>
        </is>
      </c>
      <c r="D732" s="2" t="inlineStr">
        <is>
          <t>Crown (feat. Portugal. The Man)</t>
        </is>
      </c>
      <c r="E732" s="2" t="inlineStr">
        <is>
          <t>Crown</t>
        </is>
      </c>
      <c r="F732" s="2" t="inlineStr">
        <is>
          <t>YES</t>
        </is>
      </c>
      <c r="G732" s="2" t="inlineStr">
        <is>
          <t>YES</t>
        </is>
      </c>
      <c r="H732" s="2" t="inlineStr">
        <is>
          <t>0kDHiwkrZutBHfjypFUzc2</t>
        </is>
      </c>
      <c r="I732" s="2" t="inlineStr"/>
      <c r="J732" s="9" t="n"/>
      <c r="K732" s="9" t="n"/>
      <c r="L732" s="10" t="n"/>
    </row>
    <row r="733">
      <c r="A733" s="3" t="n">
        <v>732</v>
      </c>
      <c r="B733" s="3" t="inlineStr">
        <is>
          <t>Fleet Foxes</t>
        </is>
      </c>
      <c r="C733" s="3" t="inlineStr"/>
      <c r="D733" s="3" t="inlineStr">
        <is>
          <t>Fool's Errand</t>
        </is>
      </c>
      <c r="E733" s="3" t="inlineStr"/>
      <c r="F733" s="3" t="inlineStr"/>
      <c r="G733" s="3" t="inlineStr">
        <is>
          <t>YES</t>
        </is>
      </c>
      <c r="H733" s="3" t="inlineStr">
        <is>
          <t>2OC6drvbkFDGyPs6e1B2WF</t>
        </is>
      </c>
      <c r="I733" s="3" t="inlineStr">
        <is>
          <t>indie folk, folk, indie</t>
        </is>
      </c>
      <c r="J733" s="9" t="n"/>
      <c r="K733" s="9" t="n"/>
      <c r="L733" s="10" t="n"/>
    </row>
    <row r="734">
      <c r="A734" s="3" t="n">
        <v>733</v>
      </c>
      <c r="B734" s="3" t="inlineStr">
        <is>
          <t>Fleet Foxes</t>
        </is>
      </c>
      <c r="C734" s="3" t="inlineStr"/>
      <c r="D734" s="3" t="inlineStr">
        <is>
          <t>Mykonos</t>
        </is>
      </c>
      <c r="E734" s="3" t="inlineStr"/>
      <c r="F734" s="3" t="inlineStr"/>
      <c r="G734" s="3" t="inlineStr">
        <is>
          <t>YES</t>
        </is>
      </c>
      <c r="H734" s="3" t="inlineStr">
        <is>
          <t>7H71gZwWs3xPWnHM30NDUp</t>
        </is>
      </c>
      <c r="I734" s="3" t="inlineStr"/>
      <c r="J734" s="9" t="n"/>
      <c r="K734" s="9" t="n"/>
      <c r="L734" s="10" t="n"/>
    </row>
    <row r="735">
      <c r="A735" s="3" t="n">
        <v>734</v>
      </c>
      <c r="B735" s="3" t="inlineStr">
        <is>
          <t>Fleet Foxes</t>
        </is>
      </c>
      <c r="C735" s="3" t="inlineStr"/>
      <c r="D735" s="3" t="inlineStr">
        <is>
          <t>Ragged Wood</t>
        </is>
      </c>
      <c r="E735" s="3" t="inlineStr"/>
      <c r="F735" s="3" t="inlineStr"/>
      <c r="G735" s="3" t="inlineStr">
        <is>
          <t>YES</t>
        </is>
      </c>
      <c r="H735" s="3" t="inlineStr">
        <is>
          <t>2qvToeBdYliw6n0nEsKJQa</t>
        </is>
      </c>
      <c r="I735" s="3" t="inlineStr">
        <is>
          <t>indie folk, folk, indie</t>
        </is>
      </c>
      <c r="J735" s="9" t="n"/>
      <c r="K735" s="9" t="n"/>
      <c r="L735" s="10" t="n"/>
    </row>
    <row r="736">
      <c r="A736" s="3" t="n">
        <v>735</v>
      </c>
      <c r="B736" s="3" t="inlineStr">
        <is>
          <t>Fleet Foxes</t>
        </is>
      </c>
      <c r="C736" s="3" t="inlineStr"/>
      <c r="D736" s="3" t="inlineStr">
        <is>
          <t>White Winter Hymnal</t>
        </is>
      </c>
      <c r="E736" s="3" t="inlineStr"/>
      <c r="F736" s="3" t="inlineStr"/>
      <c r="G736" s="3" t="inlineStr">
        <is>
          <t>YES</t>
        </is>
      </c>
      <c r="H736" s="3" t="inlineStr">
        <is>
          <t>0GegHVxeozw3rdjte45Bfx</t>
        </is>
      </c>
      <c r="I736" s="3" t="inlineStr">
        <is>
          <t>indie folk, folk, indie</t>
        </is>
      </c>
      <c r="J736" s="9" t="n"/>
      <c r="K736" s="9" t="n"/>
      <c r="L736" s="10" t="n"/>
    </row>
    <row r="737">
      <c r="A737" s="3" t="n">
        <v>736</v>
      </c>
      <c r="B737" s="3" t="inlineStr">
        <is>
          <t>Fleetwood Mac</t>
        </is>
      </c>
      <c r="C737" s="3" t="inlineStr"/>
      <c r="D737" s="3" t="inlineStr">
        <is>
          <t>Dreams - 2004 Remaster</t>
        </is>
      </c>
      <c r="E737" s="3" t="inlineStr"/>
      <c r="F737" s="3" t="inlineStr"/>
      <c r="G737" s="3" t="inlineStr">
        <is>
          <t>YES</t>
        </is>
      </c>
      <c r="H737" s="3" t="inlineStr">
        <is>
          <t>0ofHAoxe9vBkTCp2UQIavz</t>
        </is>
      </c>
      <c r="I737" s="3" t="inlineStr">
        <is>
          <t>yacht rock, classic rock, soft rock</t>
        </is>
      </c>
      <c r="J737" s="9" t="n"/>
      <c r="K737" s="9" t="n"/>
      <c r="L737" s="10" t="n"/>
    </row>
    <row r="738">
      <c r="A738" s="3" t="n">
        <v>737</v>
      </c>
      <c r="B738" s="3" t="inlineStr">
        <is>
          <t>Fleetwood Mac</t>
        </is>
      </c>
      <c r="C738" s="3" t="inlineStr"/>
      <c r="D738" s="3" t="inlineStr">
        <is>
          <t>Landslide</t>
        </is>
      </c>
      <c r="E738" s="3" t="inlineStr"/>
      <c r="F738" s="3" t="inlineStr"/>
      <c r="G738" s="3" t="inlineStr">
        <is>
          <t>YES</t>
        </is>
      </c>
      <c r="H738" s="3" t="inlineStr">
        <is>
          <t>5ihS6UUlyQAfmp48eSkxuQ</t>
        </is>
      </c>
      <c r="I738" s="3" t="inlineStr">
        <is>
          <t>yacht rock, classic rock, soft rock</t>
        </is>
      </c>
      <c r="J738" s="9" t="n"/>
      <c r="K738" s="9" t="n"/>
      <c r="L738" s="10" t="n"/>
    </row>
    <row r="739">
      <c r="A739" s="3" t="n">
        <v>738</v>
      </c>
      <c r="B739" s="3" t="inlineStr">
        <is>
          <t>Flo Milli</t>
        </is>
      </c>
      <c r="C739" s="3" t="inlineStr"/>
      <c r="D739" s="3" t="inlineStr">
        <is>
          <t>Beef FloMix</t>
        </is>
      </c>
      <c r="E739" s="3" t="inlineStr"/>
      <c r="F739" s="3" t="inlineStr"/>
      <c r="G739" s="3" t="inlineStr">
        <is>
          <t>YES</t>
        </is>
      </c>
      <c r="H739" s="3" t="inlineStr">
        <is>
          <t>7qdFz1dTJqgdVe6NA4F4DP</t>
        </is>
      </c>
      <c r="I739" s="3" t="inlineStr"/>
      <c r="J739" s="9" t="n"/>
      <c r="K739" s="9" t="n"/>
      <c r="L739" s="10" t="n"/>
    </row>
    <row r="740">
      <c r="A740" s="3" t="n">
        <v>739</v>
      </c>
      <c r="B740" s="3" t="inlineStr">
        <is>
          <t>Floats</t>
        </is>
      </c>
      <c r="C740" s="3" t="inlineStr"/>
      <c r="D740" s="3" t="inlineStr">
        <is>
          <t>dancing with our feet</t>
        </is>
      </c>
      <c r="E740" s="3" t="inlineStr"/>
      <c r="F740" s="3" t="inlineStr"/>
      <c r="G740" s="3" t="inlineStr">
        <is>
          <t>YES</t>
        </is>
      </c>
      <c r="H740" s="3" t="inlineStr">
        <is>
          <t>4DvyTUEzvvZd4WRgvIs9Iv</t>
        </is>
      </c>
      <c r="I740" s="3" t="inlineStr"/>
      <c r="J740" s="9" t="n"/>
      <c r="K740" s="9" t="n"/>
      <c r="L740" s="10" t="n"/>
    </row>
    <row r="741">
      <c r="A741" s="3" t="n">
        <v>740</v>
      </c>
      <c r="B741" s="3" t="inlineStr">
        <is>
          <t>Floats</t>
        </is>
      </c>
      <c r="C741" s="3" t="inlineStr"/>
      <c r="D741" s="3" t="inlineStr">
        <is>
          <t>Sk8 W U</t>
        </is>
      </c>
      <c r="E741" s="3" t="inlineStr"/>
      <c r="F741" s="3" t="inlineStr"/>
      <c r="G741" s="3" t="inlineStr">
        <is>
          <t>YES</t>
        </is>
      </c>
      <c r="H741" s="3" t="inlineStr">
        <is>
          <t>261SxNyCQLabhYthPX45bV</t>
        </is>
      </c>
      <c r="I741" s="3" t="inlineStr"/>
      <c r="J741" s="9" t="n"/>
      <c r="K741" s="9" t="n"/>
      <c r="L741" s="10" t="n"/>
    </row>
    <row r="742">
      <c r="A742" s="3" t="n">
        <v>741</v>
      </c>
      <c r="B742" s="3" t="inlineStr">
        <is>
          <t>Florence + the Machine</t>
        </is>
      </c>
      <c r="C742" s="3" t="inlineStr"/>
      <c r="D742" s="3" t="inlineStr">
        <is>
          <t>Dog Days Are Over</t>
        </is>
      </c>
      <c r="E742" s="3" t="inlineStr"/>
      <c r="F742" s="3" t="inlineStr"/>
      <c r="G742" s="3" t="inlineStr">
        <is>
          <t>YES</t>
        </is>
      </c>
      <c r="H742" s="3" t="inlineStr">
        <is>
          <t>1YLJVmuzeM2YSUkCCaTNUB</t>
        </is>
      </c>
      <c r="I742" s="3" t="inlineStr">
        <is>
          <t>baroque pop</t>
        </is>
      </c>
      <c r="J742" s="9" t="n"/>
      <c r="K742" s="9" t="n"/>
      <c r="L742" s="10" t="n"/>
    </row>
    <row r="743">
      <c r="A743" s="3" t="n">
        <v>742</v>
      </c>
      <c r="B743" s="3" t="inlineStr">
        <is>
          <t>Foo Fighters</t>
        </is>
      </c>
      <c r="C743" s="3" t="inlineStr"/>
      <c r="D743" s="3" t="inlineStr">
        <is>
          <t>Everlong</t>
        </is>
      </c>
      <c r="E743" s="3" t="inlineStr"/>
      <c r="F743" s="3" t="inlineStr"/>
      <c r="G743" s="3" t="inlineStr">
        <is>
          <t>YES</t>
        </is>
      </c>
      <c r="H743" s="3" t="inlineStr">
        <is>
          <t>5UWwZ5lm5PKu6eKsHAGxOk</t>
        </is>
      </c>
      <c r="I743" s="3" t="inlineStr"/>
      <c r="J743" s="9" t="n"/>
      <c r="K743" s="9" t="n"/>
      <c r="L743" s="10" t="n"/>
    </row>
    <row r="744">
      <c r="A744" s="3" t="n">
        <v>743</v>
      </c>
      <c r="B744" s="3" t="inlineStr">
        <is>
          <t>Foreign Air</t>
        </is>
      </c>
      <c r="C744" s="3" t="inlineStr"/>
      <c r="D744" s="3" t="inlineStr">
        <is>
          <t>Free Animal</t>
        </is>
      </c>
      <c r="E744" s="3" t="inlineStr"/>
      <c r="F744" s="3" t="inlineStr"/>
      <c r="G744" s="3" t="inlineStr">
        <is>
          <t>YES</t>
        </is>
      </c>
      <c r="H744" s="3" t="inlineStr">
        <is>
          <t>6pnD89Q888HUHhcwQUTky8</t>
        </is>
      </c>
      <c r="I744" s="3" t="inlineStr"/>
      <c r="J744" s="9" t="n"/>
      <c r="K744" s="9" t="n"/>
      <c r="L744" s="10" t="n"/>
    </row>
    <row r="745">
      <c r="A745" s="3" t="n">
        <v>744</v>
      </c>
      <c r="B745" s="3" t="inlineStr">
        <is>
          <t>Foster the People</t>
        </is>
      </c>
      <c r="C745" s="3" t="inlineStr"/>
      <c r="D745" s="3" t="inlineStr">
        <is>
          <t>Broken Jaw</t>
        </is>
      </c>
      <c r="E745" s="3" t="inlineStr"/>
      <c r="F745" s="3" t="inlineStr"/>
      <c r="G745" s="3" t="inlineStr">
        <is>
          <t>YES</t>
        </is>
      </c>
      <c r="H745" s="3" t="inlineStr">
        <is>
          <t>0yDgTMSzhHsFSTS7JUpOEo</t>
        </is>
      </c>
      <c r="I745" s="3" t="inlineStr"/>
      <c r="J745" s="9" t="n"/>
      <c r="K745" s="9" t="n"/>
      <c r="L745" s="10" t="n"/>
    </row>
    <row r="746">
      <c r="A746" s="3" t="n">
        <v>745</v>
      </c>
      <c r="B746" s="3" t="inlineStr">
        <is>
          <t>Foster the People</t>
        </is>
      </c>
      <c r="C746" s="3" t="inlineStr"/>
      <c r="D746" s="3" t="inlineStr">
        <is>
          <t>Don't Stop (Color on the Walls)</t>
        </is>
      </c>
      <c r="E746" s="3" t="inlineStr"/>
      <c r="F746" s="3" t="inlineStr"/>
      <c r="G746" s="3" t="inlineStr">
        <is>
          <t>YES</t>
        </is>
      </c>
      <c r="H746" s="3" t="inlineStr">
        <is>
          <t>4HRa9ZWcmZ8JD7UySPu0wT</t>
        </is>
      </c>
      <c r="I746" s="3" t="inlineStr"/>
      <c r="J746" s="9" t="n"/>
      <c r="K746" s="9" t="n"/>
      <c r="L746" s="10" t="n"/>
    </row>
    <row r="747">
      <c r="A747" s="3" t="n">
        <v>746</v>
      </c>
      <c r="B747" s="3" t="inlineStr">
        <is>
          <t>Foster the People</t>
        </is>
      </c>
      <c r="C747" s="3" t="inlineStr"/>
      <c r="D747" s="3" t="inlineStr">
        <is>
          <t>Helena Beat</t>
        </is>
      </c>
      <c r="E747" s="3" t="inlineStr"/>
      <c r="F747" s="3" t="inlineStr"/>
      <c r="G747" s="3" t="inlineStr">
        <is>
          <t>YES</t>
        </is>
      </c>
      <c r="H747" s="3" t="inlineStr">
        <is>
          <t>4VbDJMkAX3dWNBdn3KH6Wx</t>
        </is>
      </c>
      <c r="I747" s="3" t="inlineStr"/>
      <c r="J747" s="9" t="n"/>
      <c r="K747" s="9" t="n"/>
      <c r="L747" s="10" t="n"/>
    </row>
    <row r="748">
      <c r="A748" s="3" t="n">
        <v>747</v>
      </c>
      <c r="B748" s="3" t="inlineStr">
        <is>
          <t>Foster the People</t>
        </is>
      </c>
      <c r="C748" s="3" t="inlineStr"/>
      <c r="D748" s="3" t="inlineStr">
        <is>
          <t>Houdini</t>
        </is>
      </c>
      <c r="E748" s="3" t="inlineStr"/>
      <c r="F748" s="3" t="inlineStr"/>
      <c r="G748" s="3" t="inlineStr">
        <is>
          <t>YES</t>
        </is>
      </c>
      <c r="H748" s="3" t="inlineStr">
        <is>
          <t>5Fli1xRi01bvCjsZvKWro0</t>
        </is>
      </c>
      <c r="I748" s="3" t="inlineStr"/>
      <c r="J748" s="9" t="n"/>
      <c r="K748" s="9" t="n"/>
      <c r="L748" s="10" t="n"/>
    </row>
    <row r="749">
      <c r="A749" s="3" t="n">
        <v>748</v>
      </c>
      <c r="B749" s="3" t="inlineStr">
        <is>
          <t>Foster the People</t>
        </is>
      </c>
      <c r="C749" s="3" t="inlineStr"/>
      <c r="D749" s="3" t="inlineStr">
        <is>
          <t>I Would Do Anything for You</t>
        </is>
      </c>
      <c r="E749" s="3" t="inlineStr"/>
      <c r="F749" s="3" t="inlineStr"/>
      <c r="G749" s="3" t="inlineStr">
        <is>
          <t>YES</t>
        </is>
      </c>
      <c r="H749" s="3" t="inlineStr">
        <is>
          <t>5fgb3Md1xjt3mxeBqguiIA</t>
        </is>
      </c>
      <c r="I749" s="3" t="inlineStr"/>
      <c r="J749" s="9" t="n"/>
      <c r="K749" s="9" t="n"/>
      <c r="L749" s="10" t="n"/>
    </row>
    <row r="750">
      <c r="A750" s="3" t="n">
        <v>749</v>
      </c>
      <c r="B750" s="3" t="inlineStr">
        <is>
          <t>Foster the People</t>
        </is>
      </c>
      <c r="C750" s="3" t="inlineStr"/>
      <c r="D750" s="3" t="inlineStr">
        <is>
          <t>Life on the Nickel</t>
        </is>
      </c>
      <c r="E750" s="3" t="inlineStr"/>
      <c r="F750" s="3" t="inlineStr"/>
      <c r="G750" s="3" t="inlineStr">
        <is>
          <t>YES</t>
        </is>
      </c>
      <c r="H750" s="3" t="inlineStr">
        <is>
          <t>1LwB3VNvS0JmmRp1dzoKOq</t>
        </is>
      </c>
      <c r="I750" s="3" t="inlineStr"/>
      <c r="J750" s="9" t="n"/>
      <c r="K750" s="9" t="n"/>
      <c r="L750" s="10" t="n"/>
    </row>
    <row r="751">
      <c r="A751" s="3" t="n">
        <v>750</v>
      </c>
      <c r="B751" s="3" t="inlineStr">
        <is>
          <t>Foster the People</t>
        </is>
      </c>
      <c r="C751" s="3" t="inlineStr"/>
      <c r="D751" s="3" t="inlineStr">
        <is>
          <t>Miss You</t>
        </is>
      </c>
      <c r="E751" s="3" t="inlineStr"/>
      <c r="F751" s="3" t="inlineStr"/>
      <c r="G751" s="3" t="inlineStr">
        <is>
          <t>YES</t>
        </is>
      </c>
      <c r="H751" s="3" t="inlineStr">
        <is>
          <t>2aCsRmHTuWPL7WnL5uSijc</t>
        </is>
      </c>
      <c r="I751" s="3" t="inlineStr"/>
      <c r="J751" s="9" t="n"/>
      <c r="K751" s="9" t="n"/>
      <c r="L751" s="10" t="n"/>
    </row>
    <row r="752">
      <c r="A752" s="3" t="n">
        <v>751</v>
      </c>
      <c r="B752" s="3" t="inlineStr">
        <is>
          <t>Foster the People</t>
        </is>
      </c>
      <c r="C752" s="3" t="inlineStr"/>
      <c r="D752" s="3" t="inlineStr">
        <is>
          <t>Pumped Up Kicks</t>
        </is>
      </c>
      <c r="E752" s="3" t="inlineStr"/>
      <c r="F752" s="3" t="inlineStr"/>
      <c r="G752" s="3" t="inlineStr">
        <is>
          <t>YES</t>
        </is>
      </c>
      <c r="H752" s="3" t="inlineStr">
        <is>
          <t>7w87IxuO7BDcJ3YUqCyMTT</t>
        </is>
      </c>
      <c r="I752" s="3" t="inlineStr"/>
      <c r="J752" s="9" t="n"/>
      <c r="K752" s="9" t="n"/>
      <c r="L752" s="10" t="n"/>
    </row>
    <row r="753">
      <c r="A753" s="3" t="n">
        <v>752</v>
      </c>
      <c r="B753" s="3" t="inlineStr">
        <is>
          <t>Foster the People</t>
        </is>
      </c>
      <c r="C753" s="3" t="inlineStr"/>
      <c r="D753" s="3" t="inlineStr">
        <is>
          <t>Warrant</t>
        </is>
      </c>
      <c r="E753" s="3" t="inlineStr"/>
      <c r="F753" s="3" t="inlineStr"/>
      <c r="G753" s="3" t="inlineStr">
        <is>
          <t>YES</t>
        </is>
      </c>
      <c r="H753" s="3" t="inlineStr">
        <is>
          <t>0QOwak4SMvE1p2apLbDu8c</t>
        </is>
      </c>
      <c r="I753" s="3" t="inlineStr"/>
      <c r="J753" s="9" t="n"/>
      <c r="K753" s="9" t="n"/>
      <c r="L753" s="10" t="n"/>
    </row>
    <row r="754">
      <c r="A754" s="3" t="n">
        <v>753</v>
      </c>
      <c r="B754" s="3" t="inlineStr">
        <is>
          <t>Foster the People</t>
        </is>
      </c>
      <c r="C754" s="3" t="inlineStr"/>
      <c r="D754" s="3" t="inlineStr">
        <is>
          <t>Waste</t>
        </is>
      </c>
      <c r="E754" s="3" t="inlineStr"/>
      <c r="F754" s="3" t="inlineStr"/>
      <c r="G754" s="3" t="inlineStr">
        <is>
          <t>YES</t>
        </is>
      </c>
      <c r="H754" s="3" t="inlineStr">
        <is>
          <t>2UyWClHKt6fut3IpS2tJiR</t>
        </is>
      </c>
      <c r="I754" s="3" t="inlineStr"/>
      <c r="J754" s="9" t="n"/>
      <c r="K754" s="9" t="n"/>
      <c r="L754" s="10" t="n"/>
    </row>
    <row r="755">
      <c r="A755" s="3" t="n">
        <v>754</v>
      </c>
      <c r="B755" s="3" t="inlineStr">
        <is>
          <t>Fountains of Wayne</t>
        </is>
      </c>
      <c r="C755" s="3" t="inlineStr"/>
      <c r="D755" s="3" t="inlineStr">
        <is>
          <t>Stacy's Mom</t>
        </is>
      </c>
      <c r="E755" s="3" t="inlineStr"/>
      <c r="F755" s="3" t="inlineStr"/>
      <c r="G755" s="3" t="inlineStr">
        <is>
          <t>YES</t>
        </is>
      </c>
      <c r="H755" s="3" t="inlineStr">
        <is>
          <t>27L8sESb3KR79asDUBu8nW</t>
        </is>
      </c>
      <c r="I755" s="3" t="inlineStr">
        <is>
          <t>power pop</t>
        </is>
      </c>
      <c r="J755" s="9" t="n"/>
      <c r="K755" s="9" t="n"/>
      <c r="L755" s="10" t="n"/>
    </row>
    <row r="756">
      <c r="A756" s="3" t="n">
        <v>755</v>
      </c>
      <c r="B756" s="3" t="inlineStr">
        <is>
          <t>Fox Stevenson</t>
        </is>
      </c>
      <c r="C756" s="3" t="inlineStr"/>
      <c r="D756" s="3" t="inlineStr">
        <is>
          <t>All Eyes On Me</t>
        </is>
      </c>
      <c r="E756" s="3" t="inlineStr"/>
      <c r="F756" s="3" t="inlineStr"/>
      <c r="G756" s="3" t="inlineStr">
        <is>
          <t>YES</t>
        </is>
      </c>
      <c r="H756" s="3" t="inlineStr">
        <is>
          <t>08HCALU6WZhiFXyTsl7PE8</t>
        </is>
      </c>
      <c r="I756" s="3" t="inlineStr">
        <is>
          <t>drum and bass, dubstep, drumstep</t>
        </is>
      </c>
      <c r="J756" s="9" t="n"/>
      <c r="K756" s="9" t="n"/>
      <c r="L756" s="10" t="n"/>
    </row>
    <row r="757">
      <c r="A757" s="3" t="n">
        <v>756</v>
      </c>
      <c r="B757" s="3" t="inlineStr">
        <is>
          <t>Foxygen</t>
        </is>
      </c>
      <c r="C757" s="3" t="inlineStr"/>
      <c r="D757" s="3" t="inlineStr">
        <is>
          <t>Shuggie</t>
        </is>
      </c>
      <c r="E757" s="3" t="inlineStr"/>
      <c r="F757" s="3" t="inlineStr"/>
      <c r="G757" s="3" t="inlineStr">
        <is>
          <t>YES</t>
        </is>
      </c>
      <c r="H757" s="3" t="inlineStr">
        <is>
          <t>6RgrpOgbTI3M2qvA8XIvTb</t>
        </is>
      </c>
      <c r="I757" s="3" t="inlineStr"/>
      <c r="J757" s="9" t="n"/>
      <c r="K757" s="9" t="n"/>
      <c r="L757" s="10" t="n"/>
    </row>
    <row r="758">
      <c r="A758" s="3" t="n">
        <v>757</v>
      </c>
      <c r="B758" s="3" t="inlineStr">
        <is>
          <t>Franc Moody</t>
        </is>
      </c>
      <c r="C758" s="3" t="inlineStr"/>
      <c r="D758" s="3" t="inlineStr">
        <is>
          <t>Dream in Colour</t>
        </is>
      </c>
      <c r="E758" s="3" t="inlineStr"/>
      <c r="F758" s="3" t="inlineStr"/>
      <c r="G758" s="3" t="inlineStr">
        <is>
          <t>YES</t>
        </is>
      </c>
      <c r="H758" s="3" t="inlineStr">
        <is>
          <t>6p0Gf4bNKRjoKY4PC3Pvyp</t>
        </is>
      </c>
      <c r="I758" s="3" t="inlineStr">
        <is>
          <t>nu disco</t>
        </is>
      </c>
      <c r="J758" s="9" t="n"/>
      <c r="K758" s="9" t="n"/>
      <c r="L758" s="10" t="n"/>
    </row>
    <row r="759">
      <c r="A759" s="4" t="n">
        <v>758</v>
      </c>
      <c r="B759" s="4" t="inlineStr">
        <is>
          <t>Frank Ocean</t>
        </is>
      </c>
      <c r="C759" s="4" t="inlineStr"/>
      <c r="D759" s="4" t="inlineStr">
        <is>
          <t>American Wedding</t>
        </is>
      </c>
      <c r="E759" s="4" t="inlineStr"/>
      <c r="F759" s="4" t="inlineStr"/>
      <c r="G759" s="4" t="inlineStr">
        <is>
          <t>NO</t>
        </is>
      </c>
      <c r="H759" s="4" t="inlineStr"/>
      <c r="I759" s="4" t="inlineStr"/>
      <c r="J759" s="9" t="n"/>
      <c r="K759" s="9" t="n"/>
      <c r="L759" s="10" t="n"/>
    </row>
    <row r="760">
      <c r="A760" s="3" t="n">
        <v>759</v>
      </c>
      <c r="B760" s="3" t="inlineStr">
        <is>
          <t>Frank Ocean</t>
        </is>
      </c>
      <c r="C760" s="3" t="inlineStr"/>
      <c r="D760" s="3" t="inlineStr">
        <is>
          <t>Bad Religion</t>
        </is>
      </c>
      <c r="E760" s="3" t="inlineStr"/>
      <c r="F760" s="3" t="inlineStr"/>
      <c r="G760" s="3" t="inlineStr">
        <is>
          <t>YES</t>
        </is>
      </c>
      <c r="H760" s="3" t="inlineStr">
        <is>
          <t>2pMPWE7PJH1PizfgGRMnR9</t>
        </is>
      </c>
      <c r="I760" s="3" t="inlineStr"/>
      <c r="J760" s="9" t="n"/>
      <c r="K760" s="9" t="n"/>
      <c r="L760" s="10" t="n"/>
    </row>
    <row r="761">
      <c r="A761" s="3" t="n">
        <v>760</v>
      </c>
      <c r="B761" s="3" t="inlineStr">
        <is>
          <t>Frank Ocean</t>
        </is>
      </c>
      <c r="C761" s="3" t="inlineStr"/>
      <c r="D761" s="3" t="inlineStr">
        <is>
          <t>Be Yourself</t>
        </is>
      </c>
      <c r="E761" s="3" t="inlineStr"/>
      <c r="F761" s="3" t="inlineStr"/>
      <c r="G761" s="3" t="inlineStr">
        <is>
          <t>YES</t>
        </is>
      </c>
      <c r="H761" s="3" t="inlineStr">
        <is>
          <t>1IdZvb2XK8NmsovQlV6CPn</t>
        </is>
      </c>
      <c r="I761" s="3" t="inlineStr"/>
      <c r="J761" s="9" t="n"/>
      <c r="K761" s="9" t="n"/>
      <c r="L761" s="10" t="n"/>
    </row>
    <row r="762">
      <c r="A762" s="2" t="n">
        <v>761</v>
      </c>
      <c r="B762" s="2" t="inlineStr">
        <is>
          <t>Frank Ocean</t>
        </is>
      </c>
      <c r="C762" s="2" t="inlineStr">
        <is>
          <t>Frank Ocean</t>
        </is>
      </c>
      <c r="D762" s="2" t="inlineStr">
        <is>
          <t>Biking (feat. Jay Z &amp; Tyler, the Creator)</t>
        </is>
      </c>
      <c r="E762" s="2" t="inlineStr">
        <is>
          <t>Biking</t>
        </is>
      </c>
      <c r="F762" s="2" t="inlineStr">
        <is>
          <t>YES</t>
        </is>
      </c>
      <c r="G762" s="2" t="inlineStr">
        <is>
          <t>NO</t>
        </is>
      </c>
      <c r="H762" s="2" t="inlineStr"/>
      <c r="I762" s="2" t="inlineStr"/>
      <c r="J762" s="9" t="n"/>
      <c r="K762" s="9" t="n"/>
      <c r="L762" s="10" t="n"/>
    </row>
    <row r="763">
      <c r="A763" s="4" t="n">
        <v>762</v>
      </c>
      <c r="B763" s="4" t="inlineStr">
        <is>
          <t>Frank Ocean</t>
        </is>
      </c>
      <c r="C763" s="4" t="inlineStr"/>
      <c r="D763" s="4" t="inlineStr">
        <is>
          <t>Bitches Talkin'</t>
        </is>
      </c>
      <c r="E763" s="4" t="inlineStr"/>
      <c r="F763" s="4" t="inlineStr"/>
      <c r="G763" s="4" t="inlineStr">
        <is>
          <t>NO</t>
        </is>
      </c>
      <c r="H763" s="4" t="inlineStr"/>
      <c r="I763" s="4" t="inlineStr"/>
      <c r="J763" s="9" t="n"/>
      <c r="K763" s="9" t="n"/>
      <c r="L763" s="10" t="n"/>
    </row>
    <row r="764">
      <c r="A764" s="3" t="n">
        <v>763</v>
      </c>
      <c r="B764" s="3" t="inlineStr">
        <is>
          <t>Frank Ocean</t>
        </is>
      </c>
      <c r="C764" s="3" t="inlineStr"/>
      <c r="D764" s="3" t="inlineStr">
        <is>
          <t>Chanel</t>
        </is>
      </c>
      <c r="E764" s="3" t="inlineStr"/>
      <c r="F764" s="3" t="inlineStr"/>
      <c r="G764" s="3" t="inlineStr">
        <is>
          <t>YES</t>
        </is>
      </c>
      <c r="H764" s="3" t="inlineStr">
        <is>
          <t>6Nle9hKrkL1wQpwNfEkxjh</t>
        </is>
      </c>
      <c r="I764" s="3" t="inlineStr"/>
      <c r="J764" s="9" t="n"/>
      <c r="K764" s="9" t="n"/>
      <c r="L764" s="10" t="n"/>
    </row>
    <row r="765">
      <c r="A765" s="3" t="n">
        <v>764</v>
      </c>
      <c r="B765" s="3" t="inlineStr">
        <is>
          <t>Frank Ocean</t>
        </is>
      </c>
      <c r="C765" s="3" t="inlineStr"/>
      <c r="D765" s="3" t="inlineStr">
        <is>
          <t>Close to You</t>
        </is>
      </c>
      <c r="E765" s="3" t="inlineStr"/>
      <c r="F765" s="3" t="inlineStr"/>
      <c r="G765" s="3" t="inlineStr">
        <is>
          <t>YES</t>
        </is>
      </c>
      <c r="H765" s="3" t="inlineStr">
        <is>
          <t>1VZLEW5ZfcAbKZ94XQiSZF</t>
        </is>
      </c>
      <c r="I765" s="3" t="inlineStr"/>
      <c r="J765" s="9" t="n"/>
      <c r="K765" s="9" t="n"/>
      <c r="L765" s="10" t="n"/>
    </row>
    <row r="766">
      <c r="A766" s="3" t="n">
        <v>765</v>
      </c>
      <c r="B766" s="3" t="inlineStr">
        <is>
          <t>Frank Ocean</t>
        </is>
      </c>
      <c r="C766" s="3" t="inlineStr"/>
      <c r="D766" s="3" t="inlineStr">
        <is>
          <t>Crack Rock</t>
        </is>
      </c>
      <c r="E766" s="3" t="inlineStr"/>
      <c r="F766" s="3" t="inlineStr"/>
      <c r="G766" s="3" t="inlineStr">
        <is>
          <t>YES</t>
        </is>
      </c>
      <c r="H766" s="3" t="inlineStr">
        <is>
          <t>5lcyIeEfwZTs8Ajw3kdF7P</t>
        </is>
      </c>
      <c r="I766" s="3" t="inlineStr"/>
      <c r="J766" s="9" t="n"/>
      <c r="K766" s="9" t="n"/>
      <c r="L766" s="10" t="n"/>
    </row>
    <row r="767">
      <c r="A767" s="4" t="n">
        <v>766</v>
      </c>
      <c r="B767" s="4" t="inlineStr">
        <is>
          <t>Frank Ocean</t>
        </is>
      </c>
      <c r="C767" s="4" t="inlineStr"/>
      <c r="D767" s="4" t="inlineStr">
        <is>
          <t>Dust</t>
        </is>
      </c>
      <c r="E767" s="4" t="inlineStr"/>
      <c r="F767" s="4" t="inlineStr"/>
      <c r="G767" s="4" t="inlineStr">
        <is>
          <t>NO</t>
        </is>
      </c>
      <c r="H767" s="4" t="inlineStr"/>
      <c r="I767" s="4" t="inlineStr"/>
      <c r="J767" s="9" t="n"/>
      <c r="K767" s="9" t="n"/>
      <c r="L767" s="10" t="n"/>
    </row>
    <row r="768">
      <c r="A768" s="3" t="n">
        <v>767</v>
      </c>
      <c r="B768" s="3" t="inlineStr">
        <is>
          <t>Frank Ocean</t>
        </is>
      </c>
      <c r="C768" s="3" t="inlineStr"/>
      <c r="D768" s="3" t="inlineStr">
        <is>
          <t>End</t>
        </is>
      </c>
      <c r="E768" s="3" t="inlineStr"/>
      <c r="F768" s="3" t="inlineStr"/>
      <c r="G768" s="3" t="inlineStr">
        <is>
          <t>YES</t>
        </is>
      </c>
      <c r="H768" s="3" t="inlineStr">
        <is>
          <t>05tFLPSXJ1BbqIXy4Jeqfh</t>
        </is>
      </c>
      <c r="I768" s="3" t="inlineStr"/>
      <c r="J768" s="9" t="n"/>
      <c r="K768" s="9" t="n"/>
      <c r="L768" s="10" t="n"/>
    </row>
    <row r="769">
      <c r="A769" s="3" t="n">
        <v>768</v>
      </c>
      <c r="B769" s="3" t="inlineStr">
        <is>
          <t>Frank Ocean</t>
        </is>
      </c>
      <c r="C769" s="3" t="inlineStr"/>
      <c r="D769" s="3" t="inlineStr">
        <is>
          <t>Facebook Story</t>
        </is>
      </c>
      <c r="E769" s="3" t="inlineStr"/>
      <c r="F769" s="3" t="inlineStr"/>
      <c r="G769" s="3" t="inlineStr">
        <is>
          <t>YES</t>
        </is>
      </c>
      <c r="H769" s="3" t="inlineStr">
        <is>
          <t>73D5hBkiVZkopZrmBZTBWf</t>
        </is>
      </c>
      <c r="I769" s="3" t="inlineStr"/>
      <c r="J769" s="9" t="n"/>
      <c r="K769" s="9" t="n"/>
      <c r="L769" s="10" t="n"/>
    </row>
    <row r="770">
      <c r="A770" s="3" t="n">
        <v>769</v>
      </c>
      <c r="B770" s="3" t="inlineStr">
        <is>
          <t>Frank Ocean</t>
        </is>
      </c>
      <c r="C770" s="3" t="inlineStr"/>
      <c r="D770" s="3" t="inlineStr">
        <is>
          <t>Fertilizer</t>
        </is>
      </c>
      <c r="E770" s="3" t="inlineStr"/>
      <c r="F770" s="3" t="inlineStr"/>
      <c r="G770" s="3" t="inlineStr">
        <is>
          <t>YES</t>
        </is>
      </c>
      <c r="H770" s="3" t="inlineStr">
        <is>
          <t>6jypaMkKsoc5npsVzxhksl</t>
        </is>
      </c>
      <c r="I770" s="3" t="inlineStr"/>
      <c r="J770" s="9" t="n"/>
      <c r="K770" s="9" t="n"/>
      <c r="L770" s="10" t="n"/>
    </row>
    <row r="771">
      <c r="A771" s="3" t="n">
        <v>770</v>
      </c>
      <c r="B771" s="3" t="inlineStr">
        <is>
          <t>Frank Ocean</t>
        </is>
      </c>
      <c r="C771" s="3" t="inlineStr"/>
      <c r="D771" s="3" t="inlineStr">
        <is>
          <t>Forrest Gump</t>
        </is>
      </c>
      <c r="E771" s="3" t="inlineStr"/>
      <c r="F771" s="3" t="inlineStr"/>
      <c r="G771" s="3" t="inlineStr">
        <is>
          <t>YES</t>
        </is>
      </c>
      <c r="H771" s="3" t="inlineStr">
        <is>
          <t>4YZbVct8l9MnAVIROnLQdx</t>
        </is>
      </c>
      <c r="I771" s="3" t="inlineStr"/>
      <c r="J771" s="9" t="n"/>
      <c r="K771" s="9" t="n"/>
      <c r="L771" s="10" t="n"/>
    </row>
    <row r="772">
      <c r="A772" s="3" t="n">
        <v>771</v>
      </c>
      <c r="B772" s="3" t="inlineStr">
        <is>
          <t>Frank Ocean</t>
        </is>
      </c>
      <c r="C772" s="3" t="inlineStr"/>
      <c r="D772" s="3" t="inlineStr">
        <is>
          <t>Futura Free</t>
        </is>
      </c>
      <c r="E772" s="3" t="inlineStr"/>
      <c r="F772" s="3" t="inlineStr"/>
      <c r="G772" s="3" t="inlineStr">
        <is>
          <t>YES</t>
        </is>
      </c>
      <c r="H772" s="3" t="inlineStr">
        <is>
          <t>5k8LB57xOq8UUNVaKWSqrf</t>
        </is>
      </c>
      <c r="I772" s="3" t="inlineStr"/>
      <c r="J772" s="9" t="n"/>
      <c r="K772" s="9" t="n"/>
      <c r="L772" s="10" t="n"/>
    </row>
    <row r="773">
      <c r="A773" s="4" t="n">
        <v>772</v>
      </c>
      <c r="B773" s="4" t="inlineStr">
        <is>
          <t>Frank Ocean</t>
        </is>
      </c>
      <c r="C773" s="4" t="inlineStr"/>
      <c r="D773" s="4" t="inlineStr">
        <is>
          <t>Goldeneye</t>
        </is>
      </c>
      <c r="E773" s="4" t="inlineStr"/>
      <c r="F773" s="4" t="inlineStr"/>
      <c r="G773" s="4" t="inlineStr">
        <is>
          <t>NO</t>
        </is>
      </c>
      <c r="H773" s="4" t="inlineStr"/>
      <c r="I773" s="4" t="inlineStr"/>
      <c r="J773" s="9" t="n"/>
      <c r="K773" s="9" t="n"/>
      <c r="L773" s="10" t="n"/>
    </row>
    <row r="774">
      <c r="A774" s="3" t="n">
        <v>773</v>
      </c>
      <c r="B774" s="3" t="inlineStr">
        <is>
          <t>Frank Ocean</t>
        </is>
      </c>
      <c r="C774" s="3" t="inlineStr"/>
      <c r="D774" s="3" t="inlineStr">
        <is>
          <t>Good Guy</t>
        </is>
      </c>
      <c r="E774" s="3" t="inlineStr"/>
      <c r="F774" s="3" t="inlineStr"/>
      <c r="G774" s="3" t="inlineStr">
        <is>
          <t>YES</t>
        </is>
      </c>
      <c r="H774" s="3" t="inlineStr">
        <is>
          <t>2JUqYobT8NvARdPmc4ES2x</t>
        </is>
      </c>
      <c r="I774" s="3" t="inlineStr"/>
      <c r="J774" s="9" t="n"/>
      <c r="K774" s="9" t="n"/>
      <c r="L774" s="10" t="n"/>
    </row>
    <row r="775">
      <c r="A775" s="3" t="n">
        <v>774</v>
      </c>
      <c r="B775" s="3" t="inlineStr">
        <is>
          <t>Frank Ocean</t>
        </is>
      </c>
      <c r="C775" s="3" t="inlineStr"/>
      <c r="D775" s="3" t="inlineStr">
        <is>
          <t>Ivy</t>
        </is>
      </c>
      <c r="E775" s="3" t="inlineStr"/>
      <c r="F775" s="3" t="inlineStr"/>
      <c r="G775" s="3" t="inlineStr">
        <is>
          <t>YES</t>
        </is>
      </c>
      <c r="H775" s="3" t="inlineStr">
        <is>
          <t>2ZWlPOoWh0626oTaHrnl2a</t>
        </is>
      </c>
      <c r="I775" s="3" t="inlineStr"/>
      <c r="J775" s="9" t="n"/>
      <c r="K775" s="9" t="n"/>
      <c r="L775" s="10" t="n"/>
    </row>
    <row r="776">
      <c r="A776" s="3" t="n">
        <v>775</v>
      </c>
      <c r="B776" s="3" t="inlineStr">
        <is>
          <t>Frank Ocean</t>
        </is>
      </c>
      <c r="C776" s="3" t="inlineStr"/>
      <c r="D776" s="3" t="inlineStr">
        <is>
          <t>Lost</t>
        </is>
      </c>
      <c r="E776" s="3" t="inlineStr"/>
      <c r="F776" s="3" t="inlineStr"/>
      <c r="G776" s="3" t="inlineStr">
        <is>
          <t>YES</t>
        </is>
      </c>
      <c r="H776" s="3" t="inlineStr">
        <is>
          <t>3GZD6HmiNUhxXYf8Gch723</t>
        </is>
      </c>
      <c r="I776" s="3" t="inlineStr"/>
      <c r="J776" s="9" t="n"/>
      <c r="K776" s="9" t="n"/>
      <c r="L776" s="10" t="n"/>
    </row>
    <row r="777">
      <c r="A777" s="4" t="n">
        <v>776</v>
      </c>
      <c r="B777" s="4" t="inlineStr">
        <is>
          <t>Frank Ocean</t>
        </is>
      </c>
      <c r="C777" s="4" t="inlineStr"/>
      <c r="D777" s="4" t="inlineStr">
        <is>
          <t>Lovecrimes</t>
        </is>
      </c>
      <c r="E777" s="4" t="inlineStr"/>
      <c r="F777" s="4" t="inlineStr"/>
      <c r="G777" s="4" t="inlineStr">
        <is>
          <t>NO</t>
        </is>
      </c>
      <c r="H777" s="4" t="inlineStr"/>
      <c r="I777" s="4" t="inlineStr"/>
      <c r="J777" s="9" t="n"/>
      <c r="K777" s="9" t="n"/>
      <c r="L777" s="10" t="n"/>
    </row>
    <row r="778">
      <c r="A778" s="3" t="n">
        <v>777</v>
      </c>
      <c r="B778" s="3" t="inlineStr">
        <is>
          <t>Frank Ocean</t>
        </is>
      </c>
      <c r="C778" s="3" t="inlineStr"/>
      <c r="D778" s="3" t="inlineStr">
        <is>
          <t>Monks</t>
        </is>
      </c>
      <c r="E778" s="3" t="inlineStr"/>
      <c r="F778" s="3" t="inlineStr"/>
      <c r="G778" s="3" t="inlineStr">
        <is>
          <t>YES</t>
        </is>
      </c>
      <c r="H778" s="3" t="inlineStr">
        <is>
          <t>0msrDPXxZpts4FRnoX0bFr</t>
        </is>
      </c>
      <c r="I778" s="3" t="inlineStr"/>
      <c r="J778" s="9" t="n"/>
      <c r="K778" s="9" t="n"/>
      <c r="L778" s="10" t="n"/>
    </row>
    <row r="779">
      <c r="A779" s="3" t="n">
        <v>778</v>
      </c>
      <c r="B779" s="3" t="inlineStr">
        <is>
          <t>Frank Ocean</t>
        </is>
      </c>
      <c r="C779" s="3" t="inlineStr"/>
      <c r="D779" s="3" t="inlineStr">
        <is>
          <t>Nights</t>
        </is>
      </c>
      <c r="E779" s="3" t="inlineStr"/>
      <c r="F779" s="3" t="inlineStr"/>
      <c r="G779" s="3" t="inlineStr">
        <is>
          <t>YES</t>
        </is>
      </c>
      <c r="H779" s="3" t="inlineStr">
        <is>
          <t>7eqoqGkKwgOaWNNHx90uEZ</t>
        </is>
      </c>
      <c r="I779" s="3" t="inlineStr"/>
      <c r="J779" s="9" t="n"/>
      <c r="K779" s="9" t="n"/>
      <c r="L779" s="10" t="n"/>
    </row>
    <row r="780">
      <c r="A780" s="3" t="n">
        <v>779</v>
      </c>
      <c r="B780" s="3" t="inlineStr">
        <is>
          <t>Frank Ocean</t>
        </is>
      </c>
      <c r="C780" s="3" t="inlineStr"/>
      <c r="D780" s="3" t="inlineStr">
        <is>
          <t>Nikes</t>
        </is>
      </c>
      <c r="E780" s="3" t="inlineStr"/>
      <c r="F780" s="3" t="inlineStr"/>
      <c r="G780" s="3" t="inlineStr">
        <is>
          <t>YES</t>
        </is>
      </c>
      <c r="H780" s="3" t="inlineStr">
        <is>
          <t>19YKaevk2bce4odJkP5L22</t>
        </is>
      </c>
      <c r="I780" s="3" t="inlineStr"/>
      <c r="J780" s="9" t="n"/>
      <c r="K780" s="9" t="n"/>
      <c r="L780" s="10" t="n"/>
    </row>
    <row r="781">
      <c r="A781" s="3" t="n">
        <v>780</v>
      </c>
      <c r="B781" s="3" t="inlineStr">
        <is>
          <t>Frank Ocean</t>
        </is>
      </c>
      <c r="C781" s="3" t="inlineStr"/>
      <c r="D781" s="3" t="inlineStr">
        <is>
          <t>Not Just Money</t>
        </is>
      </c>
      <c r="E781" s="3" t="inlineStr"/>
      <c r="F781" s="3" t="inlineStr"/>
      <c r="G781" s="3" t="inlineStr">
        <is>
          <t>YES</t>
        </is>
      </c>
      <c r="H781" s="3" t="inlineStr">
        <is>
          <t>3iW3y326xuRpNVXzOMBZy5</t>
        </is>
      </c>
      <c r="I781" s="3" t="inlineStr"/>
      <c r="J781" s="9" t="n"/>
      <c r="K781" s="9" t="n"/>
      <c r="L781" s="10" t="n"/>
    </row>
    <row r="782">
      <c r="A782" s="3" t="n">
        <v>781</v>
      </c>
      <c r="B782" s="3" t="inlineStr">
        <is>
          <t>Frank Ocean</t>
        </is>
      </c>
      <c r="C782" s="3" t="inlineStr"/>
      <c r="D782" s="3" t="inlineStr">
        <is>
          <t>Novacane</t>
        </is>
      </c>
      <c r="E782" s="3" t="inlineStr"/>
      <c r="F782" s="3" t="inlineStr"/>
      <c r="G782" s="3" t="inlineStr">
        <is>
          <t>YES</t>
        </is>
      </c>
      <c r="H782" s="3" t="inlineStr">
        <is>
          <t>4osgfFTICMkcGbbigdsa53</t>
        </is>
      </c>
      <c r="I782" s="3" t="inlineStr"/>
      <c r="J782" s="9" t="n"/>
      <c r="K782" s="9" t="n"/>
      <c r="L782" s="10" t="n"/>
    </row>
    <row r="783">
      <c r="A783" s="3" t="n">
        <v>782</v>
      </c>
      <c r="B783" s="3" t="inlineStr">
        <is>
          <t>Frank Ocean</t>
        </is>
      </c>
      <c r="C783" s="3" t="inlineStr"/>
      <c r="D783" s="3" t="inlineStr">
        <is>
          <t>Pilot Jones</t>
        </is>
      </c>
      <c r="E783" s="3" t="inlineStr"/>
      <c r="F783" s="3" t="inlineStr"/>
      <c r="G783" s="3" t="inlineStr">
        <is>
          <t>YES</t>
        </is>
      </c>
      <c r="H783" s="3" t="inlineStr">
        <is>
          <t>2ohegz9maxzroKBu9YhcCM</t>
        </is>
      </c>
      <c r="I783" s="3" t="inlineStr"/>
      <c r="J783" s="9" t="n"/>
      <c r="K783" s="9" t="n"/>
      <c r="L783" s="10" t="n"/>
    </row>
    <row r="784">
      <c r="A784" s="3" t="n">
        <v>783</v>
      </c>
      <c r="B784" s="3" t="inlineStr">
        <is>
          <t>Frank Ocean</t>
        </is>
      </c>
      <c r="C784" s="3" t="inlineStr"/>
      <c r="D784" s="3" t="inlineStr">
        <is>
          <t>Pink + White</t>
        </is>
      </c>
      <c r="E784" s="3" t="inlineStr"/>
      <c r="F784" s="3" t="inlineStr"/>
      <c r="G784" s="3" t="inlineStr">
        <is>
          <t>YES</t>
        </is>
      </c>
      <c r="H784" s="3" t="inlineStr">
        <is>
          <t>3xKsf9qdS1CyvXSMEid6g8</t>
        </is>
      </c>
      <c r="I784" s="3" t="inlineStr"/>
      <c r="J784" s="9" t="n"/>
      <c r="K784" s="9" t="n"/>
      <c r="L784" s="10" t="n"/>
    </row>
    <row r="785">
      <c r="A785" s="2" t="n">
        <v>784</v>
      </c>
      <c r="B785" s="2" t="inlineStr">
        <is>
          <t>Frank Ocean</t>
        </is>
      </c>
      <c r="C785" s="2" t="inlineStr">
        <is>
          <t>Frank Ocean</t>
        </is>
      </c>
      <c r="D785" s="2" t="inlineStr">
        <is>
          <t>Pink Matter (feat. André 3000)</t>
        </is>
      </c>
      <c r="E785" s="2" t="inlineStr">
        <is>
          <t>Pink Matter</t>
        </is>
      </c>
      <c r="F785" s="2" t="inlineStr">
        <is>
          <t>YES</t>
        </is>
      </c>
      <c r="G785" s="2" t="inlineStr">
        <is>
          <t>YES</t>
        </is>
      </c>
      <c r="H785" s="2" t="inlineStr">
        <is>
          <t>1fOkmYW3ZFkkjIdOZSf596</t>
        </is>
      </c>
      <c r="I785" s="2" t="inlineStr">
        <is>
          <t>ambient jazz</t>
        </is>
      </c>
      <c r="J785" s="9" t="n"/>
      <c r="K785" s="9" t="n"/>
      <c r="L785" s="10" t="n"/>
    </row>
    <row r="786">
      <c r="A786" s="3" t="n">
        <v>785</v>
      </c>
      <c r="B786" s="3" t="inlineStr">
        <is>
          <t>Frank Ocean</t>
        </is>
      </c>
      <c r="C786" s="3" t="inlineStr"/>
      <c r="D786" s="3" t="inlineStr">
        <is>
          <t>Pretty Sweet</t>
        </is>
      </c>
      <c r="E786" s="3" t="inlineStr"/>
      <c r="F786" s="3" t="inlineStr"/>
      <c r="G786" s="3" t="inlineStr">
        <is>
          <t>YES</t>
        </is>
      </c>
      <c r="H786" s="3" t="inlineStr">
        <is>
          <t>17yrCsl1Ai6CZLBmGj6d6p</t>
        </is>
      </c>
      <c r="I786" s="3" t="inlineStr"/>
      <c r="J786" s="9" t="n"/>
      <c r="K786" s="9" t="n"/>
      <c r="L786" s="10" t="n"/>
    </row>
    <row r="787">
      <c r="A787" s="3" t="n">
        <v>786</v>
      </c>
      <c r="B787" s="3" t="inlineStr">
        <is>
          <t>Frank Ocean</t>
        </is>
      </c>
      <c r="C787" s="3" t="inlineStr"/>
      <c r="D787" s="3" t="inlineStr">
        <is>
          <t>Pyramids</t>
        </is>
      </c>
      <c r="E787" s="3" t="inlineStr"/>
      <c r="F787" s="3" t="inlineStr"/>
      <c r="G787" s="3" t="inlineStr">
        <is>
          <t>YES</t>
        </is>
      </c>
      <c r="H787" s="3" t="inlineStr">
        <is>
          <t>4QhWbupniDd44EDtnh2bFJ</t>
        </is>
      </c>
      <c r="I787" s="3" t="inlineStr"/>
      <c r="J787" s="9" t="n"/>
      <c r="K787" s="9" t="n"/>
      <c r="L787" s="10" t="n"/>
    </row>
    <row r="788">
      <c r="A788" s="3" t="n">
        <v>787</v>
      </c>
      <c r="B788" s="3" t="inlineStr">
        <is>
          <t>Frank Ocean</t>
        </is>
      </c>
      <c r="C788" s="3" t="inlineStr"/>
      <c r="D788" s="3" t="inlineStr">
        <is>
          <t>Self Control</t>
        </is>
      </c>
      <c r="E788" s="3" t="inlineStr"/>
      <c r="F788" s="3" t="inlineStr"/>
      <c r="G788" s="3" t="inlineStr">
        <is>
          <t>YES</t>
        </is>
      </c>
      <c r="H788" s="3" t="inlineStr">
        <is>
          <t>5GUYJTQap5F3RDQiCOJhrS</t>
        </is>
      </c>
      <c r="I788" s="3" t="inlineStr"/>
      <c r="J788" s="9" t="n"/>
      <c r="K788" s="9" t="n"/>
      <c r="L788" s="10" t="n"/>
    </row>
    <row r="789">
      <c r="A789" s="3" t="n">
        <v>788</v>
      </c>
      <c r="B789" s="3" t="inlineStr">
        <is>
          <t>Frank Ocean</t>
        </is>
      </c>
      <c r="C789" s="3" t="inlineStr"/>
      <c r="D789" s="3" t="inlineStr">
        <is>
          <t>Sierra Leone</t>
        </is>
      </c>
      <c r="E789" s="3" t="inlineStr"/>
      <c r="F789" s="3" t="inlineStr"/>
      <c r="G789" s="3" t="inlineStr">
        <is>
          <t>YES</t>
        </is>
      </c>
      <c r="H789" s="3" t="inlineStr">
        <is>
          <t>1HwbgJAU9PZ7YbzKgVgoIF</t>
        </is>
      </c>
      <c r="I789" s="3" t="inlineStr"/>
      <c r="J789" s="9" t="n"/>
      <c r="K789" s="9" t="n"/>
      <c r="L789" s="10" t="n"/>
    </row>
    <row r="790">
      <c r="A790" s="3" t="n">
        <v>789</v>
      </c>
      <c r="B790" s="3" t="inlineStr">
        <is>
          <t>Frank Ocean</t>
        </is>
      </c>
      <c r="C790" s="3" t="inlineStr"/>
      <c r="D790" s="3" t="inlineStr">
        <is>
          <t>Skyline To</t>
        </is>
      </c>
      <c r="E790" s="3" t="inlineStr"/>
      <c r="F790" s="3" t="inlineStr"/>
      <c r="G790" s="3" t="inlineStr">
        <is>
          <t>YES</t>
        </is>
      </c>
      <c r="H790" s="3" t="inlineStr">
        <is>
          <t>4xR3MAscflQ262kMeiKshQ</t>
        </is>
      </c>
      <c r="I790" s="3" t="inlineStr"/>
      <c r="J790" s="9" t="n"/>
      <c r="K790" s="9" t="n"/>
      <c r="L790" s="10" t="n"/>
    </row>
    <row r="791">
      <c r="A791" s="3" t="n">
        <v>790</v>
      </c>
      <c r="B791" s="3" t="inlineStr">
        <is>
          <t>Frank Ocean</t>
        </is>
      </c>
      <c r="C791" s="3" t="inlineStr"/>
      <c r="D791" s="3" t="inlineStr">
        <is>
          <t>Solo</t>
        </is>
      </c>
      <c r="E791" s="3" t="inlineStr"/>
      <c r="F791" s="3" t="inlineStr"/>
      <c r="G791" s="3" t="inlineStr">
        <is>
          <t>YES</t>
        </is>
      </c>
      <c r="H791" s="3" t="inlineStr">
        <is>
          <t>35xSkNIXi504fcEwz9USRB</t>
        </is>
      </c>
      <c r="I791" s="3" t="inlineStr"/>
      <c r="J791" s="9" t="n"/>
      <c r="K791" s="9" t="n"/>
      <c r="L791" s="10" t="n"/>
    </row>
    <row r="792">
      <c r="A792" s="3" t="n">
        <v>791</v>
      </c>
      <c r="B792" s="3" t="inlineStr">
        <is>
          <t>Frank Ocean</t>
        </is>
      </c>
      <c r="C792" s="3" t="inlineStr"/>
      <c r="D792" s="3" t="inlineStr">
        <is>
          <t>Solo (Reprise)</t>
        </is>
      </c>
      <c r="E792" s="3" t="inlineStr"/>
      <c r="F792" s="3" t="inlineStr"/>
      <c r="G792" s="3" t="inlineStr">
        <is>
          <t>YES</t>
        </is>
      </c>
      <c r="H792" s="3" t="inlineStr">
        <is>
          <t>2qtoRFCOEL1gRn5q9DJC7F</t>
        </is>
      </c>
      <c r="I792" s="3" t="inlineStr"/>
      <c r="J792" s="9" t="n"/>
      <c r="K792" s="9" t="n"/>
      <c r="L792" s="10" t="n"/>
    </row>
    <row r="793">
      <c r="A793" s="4" t="n">
        <v>792</v>
      </c>
      <c r="B793" s="4" t="inlineStr">
        <is>
          <t>Frank Ocean</t>
        </is>
      </c>
      <c r="C793" s="4" t="inlineStr"/>
      <c r="D793" s="4" t="inlineStr">
        <is>
          <t>Soul Calibur</t>
        </is>
      </c>
      <c r="E793" s="4" t="inlineStr"/>
      <c r="F793" s="4" t="inlineStr"/>
      <c r="G793" s="4" t="inlineStr">
        <is>
          <t>NO</t>
        </is>
      </c>
      <c r="H793" s="4" t="inlineStr"/>
      <c r="I793" s="4" t="inlineStr"/>
      <c r="J793" s="9" t="n"/>
      <c r="K793" s="9" t="n"/>
      <c r="L793" s="10" t="n"/>
    </row>
    <row r="794">
      <c r="A794" s="3" t="n">
        <v>793</v>
      </c>
      <c r="B794" s="3" t="inlineStr">
        <is>
          <t>Frank Ocean</t>
        </is>
      </c>
      <c r="C794" s="3" t="inlineStr"/>
      <c r="D794" s="3" t="inlineStr">
        <is>
          <t>Start</t>
        </is>
      </c>
      <c r="E794" s="3" t="inlineStr"/>
      <c r="F794" s="3" t="inlineStr"/>
      <c r="G794" s="3" t="inlineStr">
        <is>
          <t>YES</t>
        </is>
      </c>
      <c r="H794" s="3" t="inlineStr">
        <is>
          <t>0GAE689kVy7sFT2QWZH1Xa</t>
        </is>
      </c>
      <c r="I794" s="3" t="inlineStr"/>
      <c r="J794" s="9" t="n"/>
      <c r="K794" s="9" t="n"/>
      <c r="L794" s="10" t="n"/>
    </row>
    <row r="795">
      <c r="A795" s="2" t="n">
        <v>794</v>
      </c>
      <c r="B795" s="2" t="inlineStr">
        <is>
          <t>Frank Ocean</t>
        </is>
      </c>
      <c r="C795" s="2" t="inlineStr">
        <is>
          <t>Frank Ocean</t>
        </is>
      </c>
      <c r="D795" s="2" t="inlineStr">
        <is>
          <t>Super Rich Kids (feat. Earl Sweatshirt)</t>
        </is>
      </c>
      <c r="E795" s="2" t="inlineStr">
        <is>
          <t>Super Rich Kids</t>
        </is>
      </c>
      <c r="F795" s="2" t="inlineStr">
        <is>
          <t>YES</t>
        </is>
      </c>
      <c r="G795" s="2" t="inlineStr">
        <is>
          <t>YES</t>
        </is>
      </c>
      <c r="H795" s="2" t="inlineStr">
        <is>
          <t>0725YWm6Z0TpZ6wrNk64Eb</t>
        </is>
      </c>
      <c r="I795" s="2" t="inlineStr">
        <is>
          <t>experimental hip hop, alternative hip hop</t>
        </is>
      </c>
      <c r="J795" s="9" t="n"/>
      <c r="K795" s="9" t="n"/>
      <c r="L795" s="10" t="n"/>
    </row>
    <row r="796">
      <c r="A796" s="3" t="n">
        <v>795</v>
      </c>
      <c r="B796" s="3" t="inlineStr">
        <is>
          <t>Frank Ocean</t>
        </is>
      </c>
      <c r="C796" s="3" t="inlineStr"/>
      <c r="D796" s="3" t="inlineStr">
        <is>
          <t>Sweet Life</t>
        </is>
      </c>
      <c r="E796" s="3" t="inlineStr"/>
      <c r="F796" s="3" t="inlineStr"/>
      <c r="G796" s="3" t="inlineStr">
        <is>
          <t>YES</t>
        </is>
      </c>
      <c r="H796" s="3" t="inlineStr">
        <is>
          <t>6MEDfjHxnVNcYmHe3mM6L2</t>
        </is>
      </c>
      <c r="I796" s="3" t="inlineStr"/>
      <c r="J796" s="9" t="n"/>
      <c r="K796" s="9" t="n"/>
      <c r="L796" s="10" t="n"/>
    </row>
    <row r="797">
      <c r="A797" s="3" t="n">
        <v>796</v>
      </c>
      <c r="B797" s="3" t="inlineStr">
        <is>
          <t>Frank Ocean</t>
        </is>
      </c>
      <c r="C797" s="3" t="inlineStr"/>
      <c r="D797" s="3" t="inlineStr">
        <is>
          <t>Swim Good</t>
        </is>
      </c>
      <c r="E797" s="3" t="inlineStr"/>
      <c r="F797" s="3" t="inlineStr"/>
      <c r="G797" s="3" t="inlineStr">
        <is>
          <t>YES</t>
        </is>
      </c>
      <c r="H797" s="3" t="inlineStr">
        <is>
          <t>3CgZCQyuyxHRMWB9BTwmni</t>
        </is>
      </c>
      <c r="I797" s="3" t="inlineStr"/>
      <c r="J797" s="9" t="n"/>
      <c r="K797" s="9" t="n"/>
      <c r="L797" s="10" t="n"/>
    </row>
    <row r="798">
      <c r="A798" s="4" t="n">
        <v>797</v>
      </c>
      <c r="B798" s="4" t="inlineStr">
        <is>
          <t>Frank Ocean</t>
        </is>
      </c>
      <c r="C798" s="4" t="inlineStr"/>
      <c r="D798" s="4" t="inlineStr">
        <is>
          <t>There Will Be Tears</t>
        </is>
      </c>
      <c r="E798" s="4" t="inlineStr"/>
      <c r="F798" s="4" t="inlineStr"/>
      <c r="G798" s="4" t="inlineStr">
        <is>
          <t>NO</t>
        </is>
      </c>
      <c r="H798" s="4" t="inlineStr"/>
      <c r="I798" s="4" t="inlineStr"/>
      <c r="J798" s="9" t="n"/>
      <c r="K798" s="9" t="n"/>
      <c r="L798" s="10" t="n"/>
    </row>
    <row r="799">
      <c r="A799" s="3" t="n">
        <v>798</v>
      </c>
      <c r="B799" s="3" t="inlineStr">
        <is>
          <t>Frank Ocean</t>
        </is>
      </c>
      <c r="C799" s="3" t="inlineStr"/>
      <c r="D799" s="3" t="inlineStr">
        <is>
          <t>Thinkin Bout You</t>
        </is>
      </c>
      <c r="E799" s="3" t="inlineStr"/>
      <c r="F799" s="3" t="inlineStr"/>
      <c r="G799" s="3" t="inlineStr">
        <is>
          <t>YES</t>
        </is>
      </c>
      <c r="H799" s="3" t="inlineStr">
        <is>
          <t>7DfFc7a6Rwfi3YQMRbDMau</t>
        </is>
      </c>
      <c r="I799" s="3" t="inlineStr"/>
      <c r="J799" s="9" t="n"/>
      <c r="K799" s="9" t="n"/>
      <c r="L799" s="10" t="n"/>
    </row>
    <row r="800">
      <c r="A800" s="2" t="n">
        <v>799</v>
      </c>
      <c r="B800" s="2" t="inlineStr">
        <is>
          <t>Frank Ocean</t>
        </is>
      </c>
      <c r="C800" s="2" t="inlineStr">
        <is>
          <t>Frank Ocean</t>
        </is>
      </c>
      <c r="D800" s="2" t="inlineStr">
        <is>
          <t>White (feat. John Mayer)</t>
        </is>
      </c>
      <c r="E800" s="2" t="inlineStr">
        <is>
          <t>White</t>
        </is>
      </c>
      <c r="F800" s="2" t="inlineStr">
        <is>
          <t>YES</t>
        </is>
      </c>
      <c r="G800" s="2" t="inlineStr">
        <is>
          <t>YES</t>
        </is>
      </c>
      <c r="H800" s="2" t="inlineStr">
        <is>
          <t>1VMdwVq0yaTc4DeqSCi7DO</t>
        </is>
      </c>
      <c r="I800" s="2" t="inlineStr">
        <is>
          <t>singer-songwriter</t>
        </is>
      </c>
      <c r="J800" s="9" t="n"/>
      <c r="K800" s="9" t="n"/>
      <c r="L800" s="10" t="n"/>
    </row>
    <row r="801">
      <c r="A801" s="3" t="n">
        <v>800</v>
      </c>
      <c r="B801" s="3" t="inlineStr">
        <is>
          <t>Frank Ocean</t>
        </is>
      </c>
      <c r="C801" s="3" t="inlineStr"/>
      <c r="D801" s="3" t="inlineStr">
        <is>
          <t>White Ferrari</t>
        </is>
      </c>
      <c r="E801" s="3" t="inlineStr"/>
      <c r="F801" s="3" t="inlineStr"/>
      <c r="G801" s="3" t="inlineStr">
        <is>
          <t>YES</t>
        </is>
      </c>
      <c r="H801" s="3" t="inlineStr">
        <is>
          <t>2LMkwUfqC6S6s6qDVlEuzV</t>
        </is>
      </c>
      <c r="I801" s="3" t="inlineStr"/>
      <c r="J801" s="9" t="n"/>
      <c r="K801" s="9" t="n"/>
      <c r="L801" s="10" t="n"/>
    </row>
    <row r="802">
      <c r="A802" s="3" t="n">
        <v>801</v>
      </c>
      <c r="B802" s="3" t="inlineStr">
        <is>
          <t>Franz Ferdinand</t>
        </is>
      </c>
      <c r="C802" s="3" t="inlineStr"/>
      <c r="D802" s="3" t="inlineStr">
        <is>
          <t>Take Me Out</t>
        </is>
      </c>
      <c r="E802" s="3" t="inlineStr"/>
      <c r="F802" s="3" t="inlineStr"/>
      <c r="G802" s="3" t="inlineStr">
        <is>
          <t>YES</t>
        </is>
      </c>
      <c r="H802" s="3" t="inlineStr">
        <is>
          <t>20I8RduZC2PWMWTDCZuuAN</t>
        </is>
      </c>
      <c r="I802" s="3" t="inlineStr">
        <is>
          <t>indie rock</t>
        </is>
      </c>
      <c r="J802" s="9" t="n"/>
      <c r="K802" s="9" t="n"/>
      <c r="L802" s="10" t="n"/>
    </row>
    <row r="803">
      <c r="A803" s="2" t="n">
        <v>802</v>
      </c>
      <c r="B803" s="2" t="inlineStr">
        <is>
          <t>Fred Again.. &amp; Baby Keem</t>
        </is>
      </c>
      <c r="C803" s="2" t="inlineStr">
        <is>
          <t>Fred Again..</t>
        </is>
      </c>
      <c r="D803" s="2" t="inlineStr">
        <is>
          <t>leavemealone</t>
        </is>
      </c>
      <c r="E803" s="2" t="inlineStr">
        <is>
          <t>leavemealone</t>
        </is>
      </c>
      <c r="F803" s="2" t="inlineStr">
        <is>
          <t>YES</t>
        </is>
      </c>
      <c r="G803" s="2" t="inlineStr">
        <is>
          <t>NO</t>
        </is>
      </c>
      <c r="H803" s="2" t="inlineStr"/>
      <c r="I803" s="2" t="inlineStr"/>
      <c r="J803" s="9" t="n"/>
      <c r="K803" s="9" t="n"/>
      <c r="L803" s="10" t="n"/>
    </row>
    <row r="804">
      <c r="A804" s="3" t="n">
        <v>803</v>
      </c>
      <c r="B804" s="3" t="inlineStr">
        <is>
          <t>Freddie Dredd</t>
        </is>
      </c>
      <c r="C804" s="3" t="inlineStr"/>
      <c r="D804" s="3" t="inlineStr">
        <is>
          <t>DITTY</t>
        </is>
      </c>
      <c r="E804" s="3" t="inlineStr"/>
      <c r="F804" s="3" t="inlineStr"/>
      <c r="G804" s="3" t="inlineStr">
        <is>
          <t>YES</t>
        </is>
      </c>
      <c r="H804" s="3" t="inlineStr">
        <is>
          <t>7hARdySaXWuTLeqBrYP2xf</t>
        </is>
      </c>
      <c r="I804" s="3" t="inlineStr"/>
      <c r="J804" s="9" t="n"/>
      <c r="K804" s="9" t="n"/>
      <c r="L804" s="10" t="n"/>
    </row>
    <row r="805">
      <c r="A805" s="3" t="n">
        <v>804</v>
      </c>
      <c r="B805" s="3" t="inlineStr">
        <is>
          <t>Freddie Dredd</t>
        </is>
      </c>
      <c r="C805" s="3" t="inlineStr"/>
      <c r="D805" s="3" t="inlineStr">
        <is>
          <t>In My Blood</t>
        </is>
      </c>
      <c r="E805" s="3" t="inlineStr"/>
      <c r="F805" s="3" t="inlineStr"/>
      <c r="G805" s="3" t="inlineStr">
        <is>
          <t>YES</t>
        </is>
      </c>
      <c r="H805" s="3" t="inlineStr">
        <is>
          <t>29hlRGLtPpwc45b9XJ525U</t>
        </is>
      </c>
      <c r="I805" s="3" t="inlineStr"/>
      <c r="J805" s="9" t="n"/>
      <c r="K805" s="9" t="n"/>
      <c r="L805" s="10" t="n"/>
    </row>
    <row r="806">
      <c r="A806" s="2" t="n">
        <v>805</v>
      </c>
      <c r="B806" s="2" t="inlineStr">
        <is>
          <t>Freddie Dredd</t>
        </is>
      </c>
      <c r="C806" s="2" t="inlineStr">
        <is>
          <t>Freddie Dredd</t>
        </is>
      </c>
      <c r="D806" s="2" t="inlineStr">
        <is>
          <t>In My Blood (feat. Genshin &amp; Slim Guerilla)</t>
        </is>
      </c>
      <c r="E806" s="2" t="inlineStr">
        <is>
          <t>In My Blood</t>
        </is>
      </c>
      <c r="F806" s="2" t="inlineStr">
        <is>
          <t>YES</t>
        </is>
      </c>
      <c r="G806" s="2" t="inlineStr">
        <is>
          <t>NO</t>
        </is>
      </c>
      <c r="H806" s="2" t="inlineStr"/>
      <c r="I806" s="2" t="inlineStr"/>
      <c r="J806" s="9" t="n"/>
      <c r="K806" s="9" t="n"/>
      <c r="L806" s="10" t="n"/>
    </row>
    <row r="807">
      <c r="A807" s="3" t="n">
        <v>806</v>
      </c>
      <c r="B807" s="3" t="inlineStr">
        <is>
          <t>Freddie Dredd</t>
        </is>
      </c>
      <c r="C807" s="3" t="inlineStr"/>
      <c r="D807" s="3" t="inlineStr">
        <is>
          <t>LIMBO</t>
        </is>
      </c>
      <c r="E807" s="3" t="inlineStr"/>
      <c r="F807" s="3" t="inlineStr"/>
      <c r="G807" s="3" t="inlineStr">
        <is>
          <t>YES</t>
        </is>
      </c>
      <c r="H807" s="3" t="inlineStr">
        <is>
          <t>37F7E7BKEw2E4O2L7u0IEp</t>
        </is>
      </c>
      <c r="I807" s="3" t="inlineStr"/>
      <c r="J807" s="9" t="n"/>
      <c r="K807" s="9" t="n"/>
      <c r="L807" s="10" t="n"/>
    </row>
    <row r="808">
      <c r="A808" s="2" t="n">
        <v>807</v>
      </c>
      <c r="B808" s="2" t="inlineStr">
        <is>
          <t>Freddie Dredd</t>
        </is>
      </c>
      <c r="C808" s="2" t="inlineStr">
        <is>
          <t>Freddie Dredd</t>
        </is>
      </c>
      <c r="D808" s="2" t="inlineStr">
        <is>
          <t>Oh Darling (feat. Soudiere)</t>
        </is>
      </c>
      <c r="E808" s="2" t="inlineStr">
        <is>
          <t>Oh Darling</t>
        </is>
      </c>
      <c r="F808" s="2" t="inlineStr">
        <is>
          <t>YES</t>
        </is>
      </c>
      <c r="G808" s="2" t="inlineStr">
        <is>
          <t>YES</t>
        </is>
      </c>
      <c r="H808" s="2" t="inlineStr">
        <is>
          <t>1qKnnUu2Y6C3r0Sv5PkNoB</t>
        </is>
      </c>
      <c r="I808" s="2" t="inlineStr"/>
      <c r="J808" s="9" t="n"/>
      <c r="K808" s="9" t="n"/>
      <c r="L808" s="10" t="n"/>
    </row>
    <row r="809">
      <c r="A809" s="2" t="n">
        <v>808</v>
      </c>
      <c r="B809" s="2" t="inlineStr">
        <is>
          <t>Freddie Gibbs &amp; Madlib</t>
        </is>
      </c>
      <c r="C809" s="2" t="inlineStr">
        <is>
          <t>Freddie Gibbs</t>
        </is>
      </c>
      <c r="D809" s="2" t="inlineStr">
        <is>
          <t>High (feat. Danny Brown)</t>
        </is>
      </c>
      <c r="E809" s="2" t="inlineStr">
        <is>
          <t>High</t>
        </is>
      </c>
      <c r="F809" s="2" t="inlineStr">
        <is>
          <t>YES</t>
        </is>
      </c>
      <c r="G809" s="2" t="inlineStr">
        <is>
          <t>NO</t>
        </is>
      </c>
      <c r="H809" s="2" t="inlineStr"/>
      <c r="I809" s="2" t="inlineStr"/>
      <c r="J809" s="9" t="n"/>
      <c r="K809" s="9" t="n"/>
      <c r="L809" s="10" t="n"/>
    </row>
    <row r="810">
      <c r="A810" s="2" t="n">
        <v>809</v>
      </c>
      <c r="B810" s="2" t="inlineStr">
        <is>
          <t>Freddie Gibbs &amp; Madlib</t>
        </is>
      </c>
      <c r="C810" s="2" t="inlineStr">
        <is>
          <t>Freddie Gibbs</t>
        </is>
      </c>
      <c r="D810" s="2" t="inlineStr">
        <is>
          <t>Thuggin' (Alex Goose Remix)</t>
        </is>
      </c>
      <c r="E810" s="2" t="inlineStr">
        <is>
          <t>Thuggin' (Alex Goose Remix)</t>
        </is>
      </c>
      <c r="F810" s="2" t="inlineStr">
        <is>
          <t>YES</t>
        </is>
      </c>
      <c r="G810" s="2" t="inlineStr">
        <is>
          <t>NO</t>
        </is>
      </c>
      <c r="H810" s="2" t="inlineStr"/>
      <c r="I810" s="2" t="inlineStr"/>
      <c r="J810" s="9" t="n"/>
      <c r="K810" s="9" t="n"/>
      <c r="L810" s="10" t="n"/>
    </row>
    <row r="811">
      <c r="A811" s="3" t="n">
        <v>810</v>
      </c>
      <c r="B811" s="3" t="inlineStr">
        <is>
          <t>Frederic</t>
        </is>
      </c>
      <c r="C811" s="3" t="inlineStr"/>
      <c r="D811" s="3" t="inlineStr">
        <is>
          <t>Oddloop</t>
        </is>
      </c>
      <c r="E811" s="3" t="inlineStr"/>
      <c r="F811" s="3" t="inlineStr"/>
      <c r="G811" s="3" t="inlineStr">
        <is>
          <t>YES</t>
        </is>
      </c>
      <c r="H811" s="3" t="inlineStr">
        <is>
          <t>2iw3Zmzg2RPK29kb8Z2Cny</t>
        </is>
      </c>
      <c r="I811" s="3" t="inlineStr"/>
      <c r="J811" s="9" t="n"/>
      <c r="K811" s="9" t="n"/>
      <c r="L811" s="10" t="n"/>
    </row>
    <row r="812">
      <c r="A812" s="4" t="n">
        <v>811</v>
      </c>
      <c r="B812" s="4" t="inlineStr">
        <is>
          <t>Free Nationals</t>
        </is>
      </c>
      <c r="C812" s="4" t="inlineStr"/>
      <c r="D812" s="4" t="inlineStr">
        <is>
          <t>Beauty &amp; Essex</t>
        </is>
      </c>
      <c r="E812" s="4" t="inlineStr"/>
      <c r="F812" s="4" t="inlineStr"/>
      <c r="G812" s="4" t="inlineStr">
        <is>
          <t>NO</t>
        </is>
      </c>
      <c r="H812" s="4" t="inlineStr"/>
      <c r="I812" s="4" t="inlineStr"/>
      <c r="J812" s="9" t="n"/>
      <c r="K812" s="9" t="n"/>
      <c r="L812" s="10" t="n"/>
    </row>
    <row r="813">
      <c r="A813" s="3" t="n">
        <v>812</v>
      </c>
      <c r="B813" s="3" t="inlineStr">
        <is>
          <t>Friko</t>
        </is>
      </c>
      <c r="C813" s="3" t="inlineStr"/>
      <c r="D813" s="3" t="inlineStr">
        <is>
          <t>Crashing Through</t>
        </is>
      </c>
      <c r="E813" s="3" t="inlineStr"/>
      <c r="F813" s="3" t="inlineStr"/>
      <c r="G813" s="3" t="inlineStr">
        <is>
          <t>YES</t>
        </is>
      </c>
      <c r="H813" s="3" t="inlineStr">
        <is>
          <t>1g9XplZn5whuQ3N7rVufOU</t>
        </is>
      </c>
      <c r="I813" s="3" t="inlineStr"/>
      <c r="J813" s="9" t="n"/>
      <c r="K813" s="9" t="n"/>
      <c r="L813" s="10" t="n"/>
    </row>
    <row r="814">
      <c r="A814" s="3" t="n">
        <v>813</v>
      </c>
      <c r="B814" s="3" t="inlineStr">
        <is>
          <t>Friko</t>
        </is>
      </c>
      <c r="C814" s="3" t="inlineStr"/>
      <c r="D814" s="3" t="inlineStr">
        <is>
          <t>Where We’ve Been</t>
        </is>
      </c>
      <c r="E814" s="3" t="inlineStr"/>
      <c r="F814" s="3" t="inlineStr"/>
      <c r="G814" s="3" t="inlineStr">
        <is>
          <t>YES</t>
        </is>
      </c>
      <c r="H814" s="3" t="inlineStr">
        <is>
          <t>6uBRUPjd59DdYVTMMadvr1</t>
        </is>
      </c>
      <c r="I814" s="3" t="inlineStr"/>
      <c r="J814" s="9" t="n"/>
      <c r="K814" s="9" t="n"/>
      <c r="L814" s="10" t="n"/>
    </row>
    <row r="815">
      <c r="A815" s="2" t="n">
        <v>814</v>
      </c>
      <c r="B815" s="2" t="inlineStr">
        <is>
          <t>Frou Frou</t>
        </is>
      </c>
      <c r="C815" s="2" t="inlineStr">
        <is>
          <t>Frou Frou</t>
        </is>
      </c>
      <c r="D815" s="2" t="inlineStr">
        <is>
          <t>A New Kind of Love (feat. Imogen Heap &amp; Guy Sigsworth) [Demo]</t>
        </is>
      </c>
      <c r="E815" s="2" t="inlineStr">
        <is>
          <t>A New Kind of Love [Demo]</t>
        </is>
      </c>
      <c r="F815" s="2" t="inlineStr">
        <is>
          <t>YES</t>
        </is>
      </c>
      <c r="G815" s="2" t="inlineStr">
        <is>
          <t>YES</t>
        </is>
      </c>
      <c r="H815" s="2" t="inlineStr">
        <is>
          <t>2p1qmpFg41n0XMBNGuMzoE</t>
        </is>
      </c>
      <c r="I815" s="2" t="inlineStr"/>
      <c r="J815" s="9" t="n"/>
      <c r="K815" s="9" t="n"/>
      <c r="L815" s="10" t="n"/>
    </row>
    <row r="816">
      <c r="A816" s="3" t="n">
        <v>815</v>
      </c>
      <c r="B816" s="3" t="inlineStr">
        <is>
          <t>Frou Frou</t>
        </is>
      </c>
      <c r="C816" s="3" t="inlineStr"/>
      <c r="D816" s="3" t="inlineStr">
        <is>
          <t>A New Kind Of Love - Demo</t>
        </is>
      </c>
      <c r="E816" s="3" t="inlineStr"/>
      <c r="F816" s="3" t="inlineStr"/>
      <c r="G816" s="3" t="inlineStr">
        <is>
          <t>YES</t>
        </is>
      </c>
      <c r="H816" s="3" t="inlineStr">
        <is>
          <t>2p1qmpFg41n0XMBNGuMzoE</t>
        </is>
      </c>
      <c r="I816" s="3" t="inlineStr"/>
      <c r="J816" s="9" t="n"/>
      <c r="K816" s="9" t="n"/>
      <c r="L816" s="10" t="n"/>
    </row>
    <row r="817">
      <c r="A817" s="3" t="n">
        <v>816</v>
      </c>
      <c r="B817" s="3" t="inlineStr">
        <is>
          <t>Funnel Vision</t>
        </is>
      </c>
      <c r="C817" s="3" t="inlineStr"/>
      <c r="D817" s="3" t="inlineStr">
        <is>
          <t>I'm a Gurkey Turkey</t>
        </is>
      </c>
      <c r="E817" s="3" t="inlineStr"/>
      <c r="F817" s="3" t="inlineStr"/>
      <c r="G817" s="3" t="inlineStr">
        <is>
          <t>YES</t>
        </is>
      </c>
      <c r="H817" s="3" t="inlineStr">
        <is>
          <t>19DmLL9KQ4wF1FUe6IE8YZ</t>
        </is>
      </c>
      <c r="I817" s="3" t="inlineStr"/>
      <c r="J817" s="9" t="n"/>
      <c r="K817" s="9" t="n"/>
      <c r="L817" s="10" t="n"/>
    </row>
    <row r="818">
      <c r="A818" s="2" t="n">
        <v>817</v>
      </c>
      <c r="B818" s="2" t="inlineStr">
        <is>
          <t>Future</t>
        </is>
      </c>
      <c r="C818" s="2" t="inlineStr">
        <is>
          <t>Future</t>
        </is>
      </c>
      <c r="D818" s="2" t="inlineStr">
        <is>
          <t>Life Is Good (feat. Drake)</t>
        </is>
      </c>
      <c r="E818" s="2" t="inlineStr">
        <is>
          <t>Life Is Good</t>
        </is>
      </c>
      <c r="F818" s="2" t="inlineStr">
        <is>
          <t>YES</t>
        </is>
      </c>
      <c r="G818" s="2" t="inlineStr">
        <is>
          <t>YES</t>
        </is>
      </c>
      <c r="H818" s="2" t="inlineStr">
        <is>
          <t>1K5KBOgreBi5fkEHvg5ap3</t>
        </is>
      </c>
      <c r="I818" s="2" t="inlineStr">
        <is>
          <t>rap</t>
        </is>
      </c>
      <c r="J818" s="9" t="n"/>
      <c r="K818" s="9" t="n"/>
      <c r="L818" s="10" t="n"/>
    </row>
    <row r="819">
      <c r="A819" s="3" t="n">
        <v>818</v>
      </c>
      <c r="B819" s="3" t="inlineStr">
        <is>
          <t>Future Islands</t>
        </is>
      </c>
      <c r="C819" s="3" t="inlineStr"/>
      <c r="D819" s="3" t="inlineStr">
        <is>
          <t>Seasons (Waiting on You)</t>
        </is>
      </c>
      <c r="E819" s="3" t="inlineStr"/>
      <c r="F819" s="3" t="inlineStr"/>
      <c r="G819" s="3" t="inlineStr">
        <is>
          <t>YES</t>
        </is>
      </c>
      <c r="H819" s="3" t="inlineStr">
        <is>
          <t>522YBf6WqBwJVAe7oHLymu</t>
        </is>
      </c>
      <c r="I819" s="3" t="inlineStr"/>
      <c r="J819" s="9" t="n"/>
      <c r="K819" s="9" t="n"/>
      <c r="L819" s="10" t="n"/>
    </row>
    <row r="820">
      <c r="A820" s="3" t="n">
        <v>819</v>
      </c>
      <c r="B820" s="3" t="inlineStr">
        <is>
          <t>Fwango</t>
        </is>
      </c>
      <c r="C820" s="3" t="inlineStr"/>
      <c r="D820" s="3" t="inlineStr">
        <is>
          <t>Over It</t>
        </is>
      </c>
      <c r="E820" s="3" t="inlineStr"/>
      <c r="F820" s="3" t="inlineStr"/>
      <c r="G820" s="3" t="inlineStr">
        <is>
          <t>YES</t>
        </is>
      </c>
      <c r="H820" s="3" t="inlineStr">
        <is>
          <t>1W8EeilANQU3I2Gy7wwIqR</t>
        </is>
      </c>
      <c r="I820" s="3" t="inlineStr"/>
      <c r="J820" s="9" t="n"/>
      <c r="K820" s="9" t="n"/>
      <c r="L820" s="10" t="n"/>
    </row>
    <row r="821">
      <c r="A821" s="3" t="n">
        <v>820</v>
      </c>
      <c r="B821" s="3" t="inlineStr">
        <is>
          <t>Gary Numan</t>
        </is>
      </c>
      <c r="C821" s="3" t="inlineStr"/>
      <c r="D821" s="3" t="inlineStr">
        <is>
          <t>M.E.</t>
        </is>
      </c>
      <c r="E821" s="3" t="inlineStr"/>
      <c r="F821" s="3" t="inlineStr"/>
      <c r="G821" s="3" t="inlineStr">
        <is>
          <t>YES</t>
        </is>
      </c>
      <c r="H821" s="3" t="inlineStr">
        <is>
          <t>0YBA7eO8kqEzUoC6zAEutF</t>
        </is>
      </c>
      <c r="I821" s="3" t="inlineStr"/>
      <c r="J821" s="9" t="n"/>
      <c r="K821" s="9" t="n"/>
      <c r="L821" s="10" t="n"/>
    </row>
    <row r="822">
      <c r="A822" s="3" t="n">
        <v>821</v>
      </c>
      <c r="B822" s="3" t="inlineStr">
        <is>
          <t>George Strait</t>
        </is>
      </c>
      <c r="C822" s="3" t="inlineStr"/>
      <c r="D822" s="3" t="inlineStr">
        <is>
          <t>All My Ex's Live in Texas</t>
        </is>
      </c>
      <c r="E822" s="3" t="inlineStr"/>
      <c r="F822" s="3" t="inlineStr"/>
      <c r="G822" s="3" t="inlineStr">
        <is>
          <t>YES</t>
        </is>
      </c>
      <c r="H822" s="3" t="inlineStr">
        <is>
          <t>7k1Xm1wy00hCKJDYJL5p1n</t>
        </is>
      </c>
      <c r="I822" s="3" t="inlineStr">
        <is>
          <t>country, classic country, traditional country, honky tonk</t>
        </is>
      </c>
      <c r="J822" s="9" t="n"/>
      <c r="K822" s="9" t="n"/>
      <c r="L822" s="10" t="n"/>
    </row>
    <row r="823">
      <c r="A823" s="3" t="n">
        <v>822</v>
      </c>
      <c r="B823" s="3" t="inlineStr">
        <is>
          <t>George Strait</t>
        </is>
      </c>
      <c r="C823" s="3" t="inlineStr"/>
      <c r="D823" s="3" t="inlineStr">
        <is>
          <t>Give It Away</t>
        </is>
      </c>
      <c r="E823" s="3" t="inlineStr"/>
      <c r="F823" s="3" t="inlineStr"/>
      <c r="G823" s="3" t="inlineStr">
        <is>
          <t>YES</t>
        </is>
      </c>
      <c r="H823" s="3" t="inlineStr">
        <is>
          <t>1qHRFZE8qykNXYZadzmi1m</t>
        </is>
      </c>
      <c r="I823" s="3" t="inlineStr"/>
      <c r="J823" s="9" t="n"/>
      <c r="K823" s="9" t="n"/>
      <c r="L823" s="10" t="n"/>
    </row>
    <row r="824">
      <c r="A824" s="3" t="n">
        <v>823</v>
      </c>
      <c r="B824" s="3" t="inlineStr">
        <is>
          <t>George Strait</t>
        </is>
      </c>
      <c r="C824" s="3" t="inlineStr"/>
      <c r="D824" s="3" t="inlineStr">
        <is>
          <t>I Can Still Make Cheyenne</t>
        </is>
      </c>
      <c r="E824" s="3" t="inlineStr"/>
      <c r="F824" s="3" t="inlineStr"/>
      <c r="G824" s="3" t="inlineStr">
        <is>
          <t>YES</t>
        </is>
      </c>
      <c r="H824" s="3" t="inlineStr">
        <is>
          <t>7yQMZQeiSKnvEgimeGPVhi</t>
        </is>
      </c>
      <c r="I824" s="3" t="inlineStr"/>
      <c r="J824" s="9" t="n"/>
      <c r="K824" s="9" t="n"/>
      <c r="L824" s="10" t="n"/>
    </row>
    <row r="825">
      <c r="A825" s="3" t="n">
        <v>824</v>
      </c>
      <c r="B825" s="3" t="inlineStr">
        <is>
          <t>George Strait</t>
        </is>
      </c>
      <c r="C825" s="3" t="inlineStr"/>
      <c r="D825" s="3" t="inlineStr">
        <is>
          <t>Ocean Front Property</t>
        </is>
      </c>
      <c r="E825" s="3" t="inlineStr"/>
      <c r="F825" s="3" t="inlineStr"/>
      <c r="G825" s="3" t="inlineStr">
        <is>
          <t>YES</t>
        </is>
      </c>
      <c r="H825" s="3" t="inlineStr">
        <is>
          <t>4G9eIyEcVwLoG7kYNFpSII</t>
        </is>
      </c>
      <c r="I825" s="3" t="inlineStr">
        <is>
          <t>country, classic country, traditional country, honky tonk</t>
        </is>
      </c>
      <c r="J825" s="9" t="n"/>
      <c r="K825" s="9" t="n"/>
      <c r="L825" s="10" t="n"/>
    </row>
    <row r="826">
      <c r="A826" s="3" t="n">
        <v>825</v>
      </c>
      <c r="B826" s="3" t="inlineStr">
        <is>
          <t>George Strait</t>
        </is>
      </c>
      <c r="C826" s="3" t="inlineStr"/>
      <c r="D826" s="3" t="inlineStr">
        <is>
          <t>Troubadour</t>
        </is>
      </c>
      <c r="E826" s="3" t="inlineStr"/>
      <c r="F826" s="3" t="inlineStr"/>
      <c r="G826" s="3" t="inlineStr">
        <is>
          <t>YES</t>
        </is>
      </c>
      <c r="H826" s="3" t="inlineStr">
        <is>
          <t>4qjmnM1aYvayCTDd0uuRKH</t>
        </is>
      </c>
      <c r="I826" s="3" t="inlineStr"/>
      <c r="J826" s="9" t="n"/>
      <c r="K826" s="9" t="n"/>
      <c r="L826" s="10" t="n"/>
    </row>
    <row r="827">
      <c r="A827" s="2" t="n">
        <v>826</v>
      </c>
      <c r="B827" s="2" t="inlineStr">
        <is>
          <t>Ghivio</t>
        </is>
      </c>
      <c r="C827" s="2" t="inlineStr">
        <is>
          <t>Ghivio</t>
        </is>
      </c>
      <c r="D827" s="2" t="inlineStr">
        <is>
          <t>Bouquet Boi (feat. Pzu)</t>
        </is>
      </c>
      <c r="E827" s="2" t="inlineStr">
        <is>
          <t>Bouquet Boi</t>
        </is>
      </c>
      <c r="F827" s="2" t="inlineStr">
        <is>
          <t>YES</t>
        </is>
      </c>
      <c r="G827" s="2" t="inlineStr">
        <is>
          <t>NO</t>
        </is>
      </c>
      <c r="H827" s="2" t="inlineStr"/>
      <c r="I827" s="2" t="inlineStr"/>
      <c r="J827" s="9" t="n"/>
      <c r="K827" s="9" t="n"/>
      <c r="L827" s="10" t="n"/>
    </row>
    <row r="828">
      <c r="A828" s="3" t="n">
        <v>827</v>
      </c>
      <c r="B828" s="3" t="inlineStr">
        <is>
          <t>Ghostemane</t>
        </is>
      </c>
      <c r="C828" s="3" t="inlineStr"/>
      <c r="D828" s="3" t="inlineStr">
        <is>
          <t>Mercury: Retrograde</t>
        </is>
      </c>
      <c r="E828" s="3" t="inlineStr"/>
      <c r="F828" s="3" t="inlineStr"/>
      <c r="G828" s="3" t="inlineStr">
        <is>
          <t>YES</t>
        </is>
      </c>
      <c r="H828" s="3" t="inlineStr">
        <is>
          <t>0UKzG4fJ1LXf6DInew5vcV</t>
        </is>
      </c>
      <c r="I828" s="3" t="inlineStr">
        <is>
          <t>trap metal, horrorcore, emo rap, cloud rap, rap metal</t>
        </is>
      </c>
      <c r="J828" s="9" t="n"/>
      <c r="K828" s="9" t="n"/>
      <c r="L828" s="10" t="n"/>
    </row>
    <row r="829">
      <c r="A829" s="3" t="n">
        <v>828</v>
      </c>
      <c r="B829" s="3" t="inlineStr">
        <is>
          <t>Gil Scott-Heron</t>
        </is>
      </c>
      <c r="C829" s="3" t="inlineStr"/>
      <c r="D829" s="3" t="inlineStr">
        <is>
          <t>Save the Children</t>
        </is>
      </c>
      <c r="E829" s="3" t="inlineStr"/>
      <c r="F829" s="3" t="inlineStr"/>
      <c r="G829" s="3" t="inlineStr">
        <is>
          <t>YES</t>
        </is>
      </c>
      <c r="H829" s="3" t="inlineStr">
        <is>
          <t>2TN5W9xhsx72kt2bxgpIZb</t>
        </is>
      </c>
      <c r="I829" s="3" t="inlineStr">
        <is>
          <t>spoken word, jazz funk</t>
        </is>
      </c>
      <c r="J829" s="9" t="n"/>
      <c r="K829" s="9" t="n"/>
      <c r="L829" s="10" t="n"/>
    </row>
    <row r="830">
      <c r="A830" s="3" t="n">
        <v>829</v>
      </c>
      <c r="B830" s="3" t="inlineStr">
        <is>
          <t>GIRIBOY</t>
        </is>
      </c>
      <c r="C830" s="3" t="inlineStr"/>
      <c r="D830" s="3" t="inlineStr">
        <is>
          <t>2000/90</t>
        </is>
      </c>
      <c r="E830" s="3" t="inlineStr"/>
      <c r="F830" s="3" t="inlineStr"/>
      <c r="G830" s="3" t="inlineStr">
        <is>
          <t>YES</t>
        </is>
      </c>
      <c r="H830" s="3" t="inlineStr">
        <is>
          <t>6T7VYAQOGEuVTPqPSXWtKA</t>
        </is>
      </c>
      <c r="I830" s="3" t="inlineStr">
        <is>
          <t>k-rap</t>
        </is>
      </c>
      <c r="J830" s="9" t="n"/>
      <c r="K830" s="9" t="n"/>
      <c r="L830" s="10" t="n"/>
    </row>
    <row r="831">
      <c r="A831" s="3" t="n">
        <v>830</v>
      </c>
      <c r="B831" s="3" t="inlineStr">
        <is>
          <t>Glass Animals</t>
        </is>
      </c>
      <c r="C831" s="3" t="inlineStr"/>
      <c r="D831" s="3" t="inlineStr">
        <is>
          <t>Agnes</t>
        </is>
      </c>
      <c r="E831" s="3" t="inlineStr"/>
      <c r="F831" s="3" t="inlineStr"/>
      <c r="G831" s="3" t="inlineStr">
        <is>
          <t>YES</t>
        </is>
      </c>
      <c r="H831" s="3" t="inlineStr">
        <is>
          <t>6prvUr8l3t7x5GY7heQb5w</t>
        </is>
      </c>
      <c r="I831" s="3" t="inlineStr"/>
      <c r="J831" s="9" t="n"/>
      <c r="K831" s="9" t="n"/>
      <c r="L831" s="10" t="n"/>
    </row>
    <row r="832">
      <c r="A832" s="3" t="n">
        <v>831</v>
      </c>
      <c r="B832" s="3" t="inlineStr">
        <is>
          <t>Glass Animals</t>
        </is>
      </c>
      <c r="C832" s="3" t="inlineStr"/>
      <c r="D832" s="3" t="inlineStr">
        <is>
          <t>Black Mambo</t>
        </is>
      </c>
      <c r="E832" s="3" t="inlineStr"/>
      <c r="F832" s="3" t="inlineStr"/>
      <c r="G832" s="3" t="inlineStr">
        <is>
          <t>YES</t>
        </is>
      </c>
      <c r="H832" s="3" t="inlineStr">
        <is>
          <t>63OC8cNa4ZnFB3bbvbWCOc</t>
        </is>
      </c>
      <c r="I832" s="3" t="inlineStr"/>
      <c r="J832" s="9" t="n"/>
      <c r="K832" s="9" t="n"/>
      <c r="L832" s="10" t="n"/>
    </row>
    <row r="833">
      <c r="A833" s="3" t="n">
        <v>832</v>
      </c>
      <c r="B833" s="3" t="inlineStr">
        <is>
          <t>Glass Animals</t>
        </is>
      </c>
      <c r="C833" s="3" t="inlineStr"/>
      <c r="D833" s="3" t="inlineStr">
        <is>
          <t>Flip</t>
        </is>
      </c>
      <c r="E833" s="3" t="inlineStr"/>
      <c r="F833" s="3" t="inlineStr"/>
      <c r="G833" s="3" t="inlineStr">
        <is>
          <t>YES</t>
        </is>
      </c>
      <c r="H833" s="3" t="inlineStr">
        <is>
          <t>48KSlIKpiGGMiwmnTqumyg</t>
        </is>
      </c>
      <c r="I833" s="3" t="inlineStr"/>
      <c r="J833" s="9" t="n"/>
      <c r="K833" s="9" t="n"/>
      <c r="L833" s="10" t="n"/>
    </row>
    <row r="834">
      <c r="A834" s="3" t="n">
        <v>833</v>
      </c>
      <c r="B834" s="3" t="inlineStr">
        <is>
          <t>Glass Animals</t>
        </is>
      </c>
      <c r="C834" s="3" t="inlineStr"/>
      <c r="D834" s="3" t="inlineStr">
        <is>
          <t>Gooey</t>
        </is>
      </c>
      <c r="E834" s="3" t="inlineStr"/>
      <c r="F834" s="3" t="inlineStr"/>
      <c r="G834" s="3" t="inlineStr">
        <is>
          <t>YES</t>
        </is>
      </c>
      <c r="H834" s="3" t="inlineStr">
        <is>
          <t>1gk3FhAV07q9Jg77UxnVjX</t>
        </is>
      </c>
      <c r="I834" s="3" t="inlineStr"/>
      <c r="J834" s="9" t="n"/>
      <c r="K834" s="9" t="n"/>
      <c r="L834" s="10" t="n"/>
    </row>
    <row r="835">
      <c r="A835" s="3" t="n">
        <v>834</v>
      </c>
      <c r="B835" s="3" t="inlineStr">
        <is>
          <t>Glass Animals</t>
        </is>
      </c>
      <c r="C835" s="3" t="inlineStr"/>
      <c r="D835" s="3" t="inlineStr">
        <is>
          <t>Hazey</t>
        </is>
      </c>
      <c r="E835" s="3" t="inlineStr"/>
      <c r="F835" s="3" t="inlineStr"/>
      <c r="G835" s="3" t="inlineStr">
        <is>
          <t>YES</t>
        </is>
      </c>
      <c r="H835" s="3" t="inlineStr">
        <is>
          <t>0Zg4tjgfqw9qzq7lXX2sUM</t>
        </is>
      </c>
      <c r="I835" s="3" t="inlineStr"/>
      <c r="J835" s="9" t="n"/>
      <c r="K835" s="9" t="n"/>
      <c r="L835" s="10" t="n"/>
    </row>
    <row r="836">
      <c r="A836" s="3" t="n">
        <v>835</v>
      </c>
      <c r="B836" s="3" t="inlineStr">
        <is>
          <t>Glass Animals</t>
        </is>
      </c>
      <c r="C836" s="3" t="inlineStr"/>
      <c r="D836" s="3" t="inlineStr">
        <is>
          <t>Life Itself</t>
        </is>
      </c>
      <c r="E836" s="3" t="inlineStr"/>
      <c r="F836" s="3" t="inlineStr"/>
      <c r="G836" s="3" t="inlineStr">
        <is>
          <t>YES</t>
        </is>
      </c>
      <c r="H836" s="3" t="inlineStr">
        <is>
          <t>32zkKx35Et6A515oZKxDkD</t>
        </is>
      </c>
      <c r="I836" s="3" t="inlineStr"/>
      <c r="J836" s="9" t="n"/>
      <c r="K836" s="9" t="n"/>
      <c r="L836" s="10" t="n"/>
    </row>
    <row r="837">
      <c r="A837" s="3" t="n">
        <v>836</v>
      </c>
      <c r="B837" s="3" t="inlineStr">
        <is>
          <t>Glass Animals</t>
        </is>
      </c>
      <c r="C837" s="3" t="inlineStr"/>
      <c r="D837" s="3" t="inlineStr">
        <is>
          <t>Pools</t>
        </is>
      </c>
      <c r="E837" s="3" t="inlineStr"/>
      <c r="F837" s="3" t="inlineStr"/>
      <c r="G837" s="3" t="inlineStr">
        <is>
          <t>YES</t>
        </is>
      </c>
      <c r="H837" s="3" t="inlineStr">
        <is>
          <t>7jO2B8Xgfu7D9vj60XiG7Y</t>
        </is>
      </c>
      <c r="I837" s="3" t="inlineStr"/>
      <c r="J837" s="9" t="n"/>
      <c r="K837" s="9" t="n"/>
      <c r="L837" s="10" t="n"/>
    </row>
    <row r="838">
      <c r="A838" s="3" t="n">
        <v>837</v>
      </c>
      <c r="B838" s="3" t="inlineStr">
        <is>
          <t>Glass Animals</t>
        </is>
      </c>
      <c r="C838" s="3" t="inlineStr"/>
      <c r="D838" s="3" t="inlineStr">
        <is>
          <t>Poplar St.</t>
        </is>
      </c>
      <c r="E838" s="3" t="inlineStr"/>
      <c r="F838" s="3" t="inlineStr"/>
      <c r="G838" s="3" t="inlineStr">
        <is>
          <t>YES</t>
        </is>
      </c>
      <c r="H838" s="3" t="inlineStr">
        <is>
          <t>3ApAsbQP7d5GlFwwdExaTY</t>
        </is>
      </c>
      <c r="I838" s="3" t="inlineStr"/>
      <c r="J838" s="9" t="n"/>
      <c r="K838" s="9" t="n"/>
      <c r="L838" s="10" t="n"/>
    </row>
    <row r="839">
      <c r="A839" s="3" t="n">
        <v>838</v>
      </c>
      <c r="B839" s="3" t="inlineStr">
        <is>
          <t>Glass Animals</t>
        </is>
      </c>
      <c r="C839" s="3" t="inlineStr"/>
      <c r="D839" s="3" t="inlineStr">
        <is>
          <t>Season 2 Episode 3</t>
        </is>
      </c>
      <c r="E839" s="3" t="inlineStr"/>
      <c r="F839" s="3" t="inlineStr"/>
      <c r="G839" s="3" t="inlineStr">
        <is>
          <t>YES</t>
        </is>
      </c>
      <c r="H839" s="3" t="inlineStr">
        <is>
          <t>4vcoNCrTtunmJ9q8srpVly</t>
        </is>
      </c>
      <c r="I839" s="3" t="inlineStr"/>
      <c r="J839" s="9" t="n"/>
      <c r="K839" s="9" t="n"/>
      <c r="L839" s="10" t="n"/>
    </row>
    <row r="840">
      <c r="A840" s="3" t="n">
        <v>839</v>
      </c>
      <c r="B840" s="3" t="inlineStr">
        <is>
          <t>Glass Animals</t>
        </is>
      </c>
      <c r="C840" s="3" t="inlineStr"/>
      <c r="D840" s="3" t="inlineStr">
        <is>
          <t>Take A Slice</t>
        </is>
      </c>
      <c r="E840" s="3" t="inlineStr"/>
      <c r="F840" s="3" t="inlineStr"/>
      <c r="G840" s="3" t="inlineStr">
        <is>
          <t>YES</t>
        </is>
      </c>
      <c r="H840" s="3" t="inlineStr">
        <is>
          <t>37adYGaYaAWTGhBaOzX4Fh</t>
        </is>
      </c>
      <c r="I840" s="3" t="inlineStr"/>
      <c r="J840" s="9" t="n"/>
      <c r="K840" s="9" t="n"/>
      <c r="L840" s="10" t="n"/>
    </row>
    <row r="841">
      <c r="A841" s="3" t="n">
        <v>840</v>
      </c>
      <c r="B841" s="3" t="inlineStr">
        <is>
          <t>Glass Animals</t>
        </is>
      </c>
      <c r="C841" s="3" t="inlineStr"/>
      <c r="D841" s="3" t="inlineStr">
        <is>
          <t>The Other Side of Paradise</t>
        </is>
      </c>
      <c r="E841" s="3" t="inlineStr"/>
      <c r="F841" s="3" t="inlineStr"/>
      <c r="G841" s="3" t="inlineStr">
        <is>
          <t>YES</t>
        </is>
      </c>
      <c r="H841" s="3" t="inlineStr">
        <is>
          <t>0rRjGruFonCGOt0S5zAJNQ</t>
        </is>
      </c>
      <c r="I841" s="3" t="inlineStr"/>
      <c r="J841" s="9" t="n"/>
      <c r="K841" s="9" t="n"/>
      <c r="L841" s="10" t="n"/>
    </row>
    <row r="842">
      <c r="A842" s="3" t="n">
        <v>841</v>
      </c>
      <c r="B842" s="3" t="inlineStr">
        <is>
          <t>Glass Animals</t>
        </is>
      </c>
      <c r="C842" s="3" t="inlineStr"/>
      <c r="D842" s="3" t="inlineStr">
        <is>
          <t>Toes</t>
        </is>
      </c>
      <c r="E842" s="3" t="inlineStr"/>
      <c r="F842" s="3" t="inlineStr"/>
      <c r="G842" s="3" t="inlineStr">
        <is>
          <t>YES</t>
        </is>
      </c>
      <c r="H842" s="3" t="inlineStr">
        <is>
          <t>754wVXWrtf1X3ZHQOFFsnR</t>
        </is>
      </c>
      <c r="I842" s="3" t="inlineStr"/>
      <c r="J842" s="9" t="n"/>
      <c r="K842" s="9" t="n"/>
      <c r="L842" s="10" t="n"/>
    </row>
    <row r="843">
      <c r="A843" s="3" t="n">
        <v>842</v>
      </c>
      <c r="B843" s="3" t="inlineStr">
        <is>
          <t>Glass Animals</t>
        </is>
      </c>
      <c r="C843" s="3" t="inlineStr"/>
      <c r="D843" s="3" t="inlineStr">
        <is>
          <t>Tokyo Drifting</t>
        </is>
      </c>
      <c r="E843" s="3" t="inlineStr"/>
      <c r="F843" s="3" t="inlineStr"/>
      <c r="G843" s="3" t="inlineStr">
        <is>
          <t>YES</t>
        </is>
      </c>
      <c r="H843" s="3" t="inlineStr">
        <is>
          <t>2MA6YoaFF7fnWqkuOAWjUg</t>
        </is>
      </c>
      <c r="I843" s="3" t="inlineStr"/>
      <c r="J843" s="9" t="n"/>
      <c r="K843" s="9" t="n"/>
      <c r="L843" s="10" t="n"/>
    </row>
    <row r="844">
      <c r="A844" s="3" t="n">
        <v>843</v>
      </c>
      <c r="B844" s="3" t="inlineStr">
        <is>
          <t>Glass Animals</t>
        </is>
      </c>
      <c r="C844" s="3" t="inlineStr"/>
      <c r="D844" s="3" t="inlineStr">
        <is>
          <t>Walla Walla</t>
        </is>
      </c>
      <c r="E844" s="3" t="inlineStr"/>
      <c r="F844" s="3" t="inlineStr"/>
      <c r="G844" s="3" t="inlineStr">
        <is>
          <t>YES</t>
        </is>
      </c>
      <c r="H844" s="3" t="inlineStr">
        <is>
          <t>4u6LVtyt1213plg3CLTei7</t>
        </is>
      </c>
      <c r="I844" s="3" t="inlineStr"/>
      <c r="J844" s="9" t="n"/>
      <c r="K844" s="9" t="n"/>
      <c r="L844" s="10" t="n"/>
    </row>
    <row r="845">
      <c r="A845" s="3" t="n">
        <v>844</v>
      </c>
      <c r="B845" s="3" t="inlineStr">
        <is>
          <t>Glass Animals</t>
        </is>
      </c>
      <c r="C845" s="3" t="inlineStr"/>
      <c r="D845" s="3" t="inlineStr">
        <is>
          <t>Youth</t>
        </is>
      </c>
      <c r="E845" s="3" t="inlineStr"/>
      <c r="F845" s="3" t="inlineStr"/>
      <c r="G845" s="3" t="inlineStr">
        <is>
          <t>YES</t>
        </is>
      </c>
      <c r="H845" s="3" t="inlineStr">
        <is>
          <t>1LPGwuFgIzbJoShfDdw7MY</t>
        </is>
      </c>
      <c r="I845" s="3" t="inlineStr"/>
      <c r="J845" s="9" t="n"/>
      <c r="K845" s="9" t="n"/>
      <c r="L845" s="10" t="n"/>
    </row>
    <row r="846">
      <c r="A846" s="3" t="n">
        <v>845</v>
      </c>
      <c r="B846" s="3" t="inlineStr">
        <is>
          <t>Gnarls Barkley</t>
        </is>
      </c>
      <c r="C846" s="3" t="inlineStr"/>
      <c r="D846" s="3" t="inlineStr">
        <is>
          <t>Crazy</t>
        </is>
      </c>
      <c r="E846" s="3" t="inlineStr"/>
      <c r="F846" s="3" t="inlineStr"/>
      <c r="G846" s="3" t="inlineStr">
        <is>
          <t>YES</t>
        </is>
      </c>
      <c r="H846" s="3" t="inlineStr">
        <is>
          <t>1vxw6aYJls2oq3gW0DujAo</t>
        </is>
      </c>
      <c r="I846" s="3" t="inlineStr"/>
      <c r="J846" s="9" t="n"/>
      <c r="K846" s="9" t="n"/>
      <c r="L846" s="10" t="n"/>
    </row>
    <row r="847">
      <c r="A847" s="3" t="n">
        <v>846</v>
      </c>
      <c r="B847" s="3" t="inlineStr">
        <is>
          <t>Gnarls Barkley</t>
        </is>
      </c>
      <c r="C847" s="3" t="inlineStr"/>
      <c r="D847" s="3" t="inlineStr">
        <is>
          <t>Tomorrow Died Today</t>
        </is>
      </c>
      <c r="E847" s="3" t="inlineStr"/>
      <c r="F847" s="3" t="inlineStr"/>
      <c r="G847" s="3" t="inlineStr">
        <is>
          <t>YES</t>
        </is>
      </c>
      <c r="H847" s="3" t="inlineStr">
        <is>
          <t>5VWAZizNpnbM1k7FrMLfb3</t>
        </is>
      </c>
      <c r="I847" s="3" t="inlineStr"/>
      <c r="J847" s="9" t="n"/>
      <c r="K847" s="9" t="n"/>
      <c r="L847" s="10" t="n"/>
    </row>
    <row r="848">
      <c r="A848" s="3" t="n">
        <v>847</v>
      </c>
      <c r="B848" s="3" t="inlineStr">
        <is>
          <t>Gnarls Barkley</t>
        </is>
      </c>
      <c r="C848" s="3" t="inlineStr"/>
      <c r="D848" s="3" t="inlineStr">
        <is>
          <t>Turn Your Heart Back On</t>
        </is>
      </c>
      <c r="E848" s="3" t="inlineStr"/>
      <c r="F848" s="3" t="inlineStr"/>
      <c r="G848" s="3" t="inlineStr">
        <is>
          <t>YES</t>
        </is>
      </c>
      <c r="H848" s="3" t="inlineStr">
        <is>
          <t>4713XrbD4hGM1YYQkqRbZM</t>
        </is>
      </c>
      <c r="I848" s="3" t="inlineStr"/>
      <c r="J848" s="9" t="n"/>
      <c r="K848" s="9" t="n"/>
      <c r="L848" s="10" t="n"/>
    </row>
    <row r="849">
      <c r="A849" s="2" t="n">
        <v>848</v>
      </c>
      <c r="B849" s="2" t="inlineStr">
        <is>
          <t>GoldLink</t>
        </is>
      </c>
      <c r="C849" s="2" t="inlineStr">
        <is>
          <t>GoldLink</t>
        </is>
      </c>
      <c r="D849" s="2" t="inlineStr">
        <is>
          <t>Evian (feat. PinkPantheress, Rizloski &amp; Rax)</t>
        </is>
      </c>
      <c r="E849" s="2" t="inlineStr">
        <is>
          <t>Evian</t>
        </is>
      </c>
      <c r="F849" s="2" t="inlineStr">
        <is>
          <t>YES</t>
        </is>
      </c>
      <c r="G849" s="2" t="inlineStr">
        <is>
          <t>YES</t>
        </is>
      </c>
      <c r="H849" s="2" t="inlineStr">
        <is>
          <t>5uakDGEx9HegMZZi840VzH</t>
        </is>
      </c>
      <c r="I849" s="2" t="inlineStr">
        <is>
          <t>bedroom pop</t>
        </is>
      </c>
      <c r="J849" s="9" t="n"/>
      <c r="K849" s="9" t="n"/>
      <c r="L849" s="10" t="n"/>
    </row>
    <row r="850">
      <c r="A850" s="2" t="n">
        <v>849</v>
      </c>
      <c r="B850" s="2" t="inlineStr">
        <is>
          <t>GoldLink</t>
        </is>
      </c>
      <c r="C850" s="2" t="inlineStr">
        <is>
          <t>GoldLink</t>
        </is>
      </c>
      <c r="D850" s="2" t="inlineStr">
        <is>
          <t>Meditation (feat. Jazmine Sullivan &amp; KAYTRANADA)</t>
        </is>
      </c>
      <c r="E850" s="2" t="inlineStr">
        <is>
          <t>Meditation</t>
        </is>
      </c>
      <c r="F850" s="2" t="inlineStr">
        <is>
          <t>YES</t>
        </is>
      </c>
      <c r="G850" s="2" t="inlineStr">
        <is>
          <t>YES</t>
        </is>
      </c>
      <c r="H850" s="2" t="inlineStr">
        <is>
          <t>7jaYiqwCFQDdtxfQaSzZuM</t>
        </is>
      </c>
      <c r="I850" s="2" t="inlineStr"/>
      <c r="J850" s="9" t="n"/>
      <c r="K850" s="9" t="n"/>
      <c r="L850" s="10" t="n"/>
    </row>
    <row r="851">
      <c r="A851" s="3" t="n">
        <v>850</v>
      </c>
      <c r="B851" s="3" t="inlineStr">
        <is>
          <t>Goo Goo Dolls</t>
        </is>
      </c>
      <c r="C851" s="3" t="inlineStr"/>
      <c r="D851" s="3" t="inlineStr">
        <is>
          <t>Name</t>
        </is>
      </c>
      <c r="E851" s="3" t="inlineStr"/>
      <c r="F851" s="3" t="inlineStr"/>
      <c r="G851" s="3" t="inlineStr">
        <is>
          <t>YES</t>
        </is>
      </c>
      <c r="H851" s="3" t="inlineStr">
        <is>
          <t>1G8jae4jD8mwkXdodqHsBM</t>
        </is>
      </c>
      <c r="I851" s="3" t="inlineStr"/>
      <c r="J851" s="9" t="n"/>
      <c r="K851" s="9" t="n"/>
      <c r="L851" s="10" t="n"/>
    </row>
    <row r="852">
      <c r="A852" s="3" t="n">
        <v>851</v>
      </c>
      <c r="B852" s="3" t="inlineStr">
        <is>
          <t>Good Charlotte</t>
        </is>
      </c>
      <c r="C852" s="3" t="inlineStr"/>
      <c r="D852" s="3" t="inlineStr">
        <is>
          <t>The River</t>
        </is>
      </c>
      <c r="E852" s="3" t="inlineStr"/>
      <c r="F852" s="3" t="inlineStr"/>
      <c r="G852" s="3" t="inlineStr">
        <is>
          <t>YES</t>
        </is>
      </c>
      <c r="H852" s="3" t="inlineStr">
        <is>
          <t>1eylM8qwVdD1AXDy3vjSgT</t>
        </is>
      </c>
      <c r="I852" s="3" t="inlineStr">
        <is>
          <t>pop punk, punk, emo</t>
        </is>
      </c>
      <c r="J852" s="9" t="n"/>
      <c r="K852" s="9" t="n"/>
      <c r="L852" s="10" t="n"/>
    </row>
    <row r="853">
      <c r="A853" s="3" t="n">
        <v>852</v>
      </c>
      <c r="B853" s="3" t="inlineStr">
        <is>
          <t>Gorillaz</t>
        </is>
      </c>
      <c r="C853" s="3" t="inlineStr"/>
      <c r="D853" s="3" t="inlineStr">
        <is>
          <t>19-2000</t>
        </is>
      </c>
      <c r="E853" s="3" t="inlineStr"/>
      <c r="F853" s="3" t="inlineStr"/>
      <c r="G853" s="3" t="inlineStr">
        <is>
          <t>YES</t>
        </is>
      </c>
      <c r="H853" s="3" t="inlineStr">
        <is>
          <t>1kSWrMDt439cT64WpjJigW</t>
        </is>
      </c>
      <c r="I853" s="3" t="inlineStr"/>
      <c r="J853" s="9" t="n"/>
      <c r="K853" s="9" t="n"/>
      <c r="L853" s="10" t="n"/>
    </row>
    <row r="854">
      <c r="A854" s="4" t="n">
        <v>853</v>
      </c>
      <c r="B854" s="4" t="inlineStr">
        <is>
          <t>Gorillaz</t>
        </is>
      </c>
      <c r="C854" s="4" t="inlineStr"/>
      <c r="D854" s="4" t="inlineStr">
        <is>
          <t>19-2000 (Soulchild remix)</t>
        </is>
      </c>
      <c r="E854" s="4" t="inlineStr"/>
      <c r="F854" s="4" t="inlineStr"/>
      <c r="G854" s="4" t="inlineStr">
        <is>
          <t>NO</t>
        </is>
      </c>
      <c r="H854" s="4" t="inlineStr"/>
      <c r="I854" s="4" t="inlineStr"/>
      <c r="J854" s="9" t="n"/>
      <c r="K854" s="9" t="n"/>
      <c r="L854" s="10" t="n"/>
    </row>
    <row r="855">
      <c r="A855" s="3" t="n">
        <v>854</v>
      </c>
      <c r="B855" s="3" t="inlineStr">
        <is>
          <t>Gorillaz</t>
        </is>
      </c>
      <c r="C855" s="3" t="inlineStr"/>
      <c r="D855" s="3" t="inlineStr">
        <is>
          <t>5/4</t>
        </is>
      </c>
      <c r="E855" s="3" t="inlineStr"/>
      <c r="F855" s="3" t="inlineStr"/>
      <c r="G855" s="3" t="inlineStr">
        <is>
          <t>YES</t>
        </is>
      </c>
      <c r="H855" s="3" t="inlineStr">
        <is>
          <t>5zbkoIgrBO5VjrQIEChlre</t>
        </is>
      </c>
      <c r="I855" s="3" t="inlineStr"/>
      <c r="J855" s="9" t="n"/>
      <c r="K855" s="9" t="n"/>
      <c r="L855" s="10" t="n"/>
    </row>
    <row r="856">
      <c r="A856" s="3" t="n">
        <v>855</v>
      </c>
      <c r="B856" s="3" t="inlineStr">
        <is>
          <t>Gorillaz</t>
        </is>
      </c>
      <c r="C856" s="3" t="inlineStr"/>
      <c r="D856" s="3" t="inlineStr">
        <is>
          <t>All Alone</t>
        </is>
      </c>
      <c r="E856" s="3" t="inlineStr"/>
      <c r="F856" s="3" t="inlineStr"/>
      <c r="G856" s="3" t="inlineStr">
        <is>
          <t>YES</t>
        </is>
      </c>
      <c r="H856" s="3" t="inlineStr">
        <is>
          <t>76Ug1q4l6rGwJ2ubV5wh3X</t>
        </is>
      </c>
      <c r="I856" s="3" t="inlineStr">
        <is>
          <t>trip hop, downtempo</t>
        </is>
      </c>
      <c r="J856" s="9" t="n"/>
      <c r="K856" s="9" t="n"/>
      <c r="L856" s="10" t="n"/>
    </row>
    <row r="857">
      <c r="A857" s="2" t="n">
        <v>856</v>
      </c>
      <c r="B857" s="2" t="inlineStr">
        <is>
          <t>Gorillaz</t>
        </is>
      </c>
      <c r="C857" s="2" t="inlineStr">
        <is>
          <t>Gorillaz</t>
        </is>
      </c>
      <c r="D857" s="2" t="inlineStr">
        <is>
          <t>All Alone (feat. Martina Topley-Bird &amp; Roots Manuva)</t>
        </is>
      </c>
      <c r="E857" s="2" t="inlineStr">
        <is>
          <t>All Alone</t>
        </is>
      </c>
      <c r="F857" s="2" t="inlineStr">
        <is>
          <t>YES</t>
        </is>
      </c>
      <c r="G857" s="2" t="inlineStr">
        <is>
          <t>YES</t>
        </is>
      </c>
      <c r="H857" s="2" t="inlineStr">
        <is>
          <t>76Ug1q4l6rGwJ2ubV5wh3X</t>
        </is>
      </c>
      <c r="I857" s="2" t="inlineStr">
        <is>
          <t>trip hop, downtempo</t>
        </is>
      </c>
      <c r="J857" s="9" t="n"/>
      <c r="K857" s="9" t="n"/>
      <c r="L857" s="10" t="n"/>
    </row>
    <row r="858">
      <c r="A858" s="2" t="n">
        <v>857</v>
      </c>
      <c r="B858" s="2" t="inlineStr">
        <is>
          <t>Gorillaz</t>
        </is>
      </c>
      <c r="C858" s="2" t="inlineStr">
        <is>
          <t>Gorillaz</t>
        </is>
      </c>
      <c r="D858" s="2" t="inlineStr">
        <is>
          <t>Aries (feat. Peter Hook and Georgia)</t>
        </is>
      </c>
      <c r="E858" s="2" t="inlineStr">
        <is>
          <t>Aries</t>
        </is>
      </c>
      <c r="F858" s="2" t="inlineStr">
        <is>
          <t>YES</t>
        </is>
      </c>
      <c r="G858" s="2" t="inlineStr">
        <is>
          <t>YES</t>
        </is>
      </c>
      <c r="H858" s="2" t="inlineStr">
        <is>
          <t>25Gp0MpGdvrs4hL1u4L2TF</t>
        </is>
      </c>
      <c r="I858" s="2" t="inlineStr"/>
      <c r="J858" s="9" t="n"/>
      <c r="K858" s="9" t="n"/>
      <c r="L858" s="10" t="n"/>
    </row>
    <row r="859">
      <c r="A859" s="2" t="n">
        <v>858</v>
      </c>
      <c r="B859" s="2" t="inlineStr">
        <is>
          <t>Gorillaz</t>
        </is>
      </c>
      <c r="C859" s="2" t="inlineStr">
        <is>
          <t>Gorillaz</t>
        </is>
      </c>
      <c r="D859" s="2" t="inlineStr">
        <is>
          <t>Ascension (feat. Vince Staples)</t>
        </is>
      </c>
      <c r="E859" s="2" t="inlineStr">
        <is>
          <t>Ascension</t>
        </is>
      </c>
      <c r="F859" s="2" t="inlineStr">
        <is>
          <t>YES</t>
        </is>
      </c>
      <c r="G859" s="2" t="inlineStr">
        <is>
          <t>YES</t>
        </is>
      </c>
      <c r="H859" s="2" t="inlineStr">
        <is>
          <t>2bBMODHVTXGwE2aZYfbgCt</t>
        </is>
      </c>
      <c r="I859" s="2" t="inlineStr"/>
      <c r="J859" s="9" t="n"/>
      <c r="K859" s="9" t="n"/>
      <c r="L859" s="10" t="n"/>
    </row>
    <row r="860">
      <c r="A860" s="3" t="n">
        <v>859</v>
      </c>
      <c r="B860" s="3" t="inlineStr">
        <is>
          <t>Gorillaz</t>
        </is>
      </c>
      <c r="C860" s="3" t="inlineStr"/>
      <c r="D860" s="3" t="inlineStr">
        <is>
          <t>Broken</t>
        </is>
      </c>
      <c r="E860" s="3" t="inlineStr"/>
      <c r="F860" s="3" t="inlineStr"/>
      <c r="G860" s="3" t="inlineStr">
        <is>
          <t>YES</t>
        </is>
      </c>
      <c r="H860" s="3" t="inlineStr">
        <is>
          <t>3THFKx88trZuOFlssVLJ5G</t>
        </is>
      </c>
      <c r="I860" s="3" t="inlineStr"/>
      <c r="J860" s="9" t="n"/>
      <c r="K860" s="9" t="n"/>
      <c r="L860" s="10" t="n"/>
    </row>
    <row r="861">
      <c r="A861" s="2" t="n">
        <v>860</v>
      </c>
      <c r="B861" s="2" t="inlineStr">
        <is>
          <t>Gorillaz</t>
        </is>
      </c>
      <c r="C861" s="2" t="inlineStr">
        <is>
          <t>Gorillaz</t>
        </is>
      </c>
      <c r="D861" s="2" t="inlineStr">
        <is>
          <t>Casablanca (feat. Paul Simonon and Johnny Marr)</t>
        </is>
      </c>
      <c r="E861" s="2" t="inlineStr">
        <is>
          <t>Casablanca</t>
        </is>
      </c>
      <c r="F861" s="2" t="inlineStr">
        <is>
          <t>YES</t>
        </is>
      </c>
      <c r="G861" s="2" t="inlineStr">
        <is>
          <t>YES</t>
        </is>
      </c>
      <c r="H861" s="2" t="inlineStr">
        <is>
          <t>4PjP7VfSAPxyt2TprUpALA</t>
        </is>
      </c>
      <c r="I861" s="2" t="inlineStr"/>
      <c r="J861" s="9" t="n"/>
      <c r="K861" s="9" t="n"/>
      <c r="L861" s="10" t="n"/>
    </row>
    <row r="862">
      <c r="A862" s="2" t="n">
        <v>861</v>
      </c>
      <c r="B862" s="2" t="inlineStr">
        <is>
          <t>Gorillaz</t>
        </is>
      </c>
      <c r="C862" s="2" t="inlineStr">
        <is>
          <t>Gorillaz</t>
        </is>
      </c>
      <c r="D862" s="2" t="inlineStr">
        <is>
          <t>Chalk Tablet Towers (feat. St Vincent)</t>
        </is>
      </c>
      <c r="E862" s="2" t="inlineStr">
        <is>
          <t>Chalk Tablet Towers</t>
        </is>
      </c>
      <c r="F862" s="2" t="inlineStr">
        <is>
          <t>YES</t>
        </is>
      </c>
      <c r="G862" s="2" t="inlineStr">
        <is>
          <t>YES</t>
        </is>
      </c>
      <c r="H862" s="2" t="inlineStr">
        <is>
          <t>5zGElc4Fk95ONl7YihpLFN</t>
        </is>
      </c>
      <c r="I862" s="2" t="inlineStr">
        <is>
          <t>art pop</t>
        </is>
      </c>
      <c r="J862" s="9" t="n"/>
      <c r="K862" s="9" t="n"/>
      <c r="L862" s="10" t="n"/>
    </row>
    <row r="863">
      <c r="A863" s="3" t="n">
        <v>862</v>
      </c>
      <c r="B863" s="3" t="inlineStr">
        <is>
          <t>Gorillaz</t>
        </is>
      </c>
      <c r="C863" s="3" t="inlineStr"/>
      <c r="D863" s="3" t="inlineStr">
        <is>
          <t>Clint Eastwood</t>
        </is>
      </c>
      <c r="E863" s="3" t="inlineStr"/>
      <c r="F863" s="3" t="inlineStr"/>
      <c r="G863" s="3" t="inlineStr">
        <is>
          <t>YES</t>
        </is>
      </c>
      <c r="H863" s="3" t="inlineStr">
        <is>
          <t>7yMiX7n9SBvadzox8T5jzT</t>
        </is>
      </c>
      <c r="I863" s="3" t="inlineStr"/>
      <c r="J863" s="9" t="n"/>
      <c r="K863" s="9" t="n"/>
      <c r="L863" s="10" t="n"/>
    </row>
    <row r="864">
      <c r="A864" s="2" t="n">
        <v>863</v>
      </c>
      <c r="B864" s="2" t="inlineStr">
        <is>
          <t>Gorillaz</t>
        </is>
      </c>
      <c r="C864" s="2" t="inlineStr">
        <is>
          <t>Gorillaz</t>
        </is>
      </c>
      <c r="D864" s="2" t="inlineStr">
        <is>
          <t>Damascus (feat. Omar Souleyman &amp; Yasiin Bey)</t>
        </is>
      </c>
      <c r="E864" s="2" t="inlineStr">
        <is>
          <t>Damascus</t>
        </is>
      </c>
      <c r="F864" s="2" t="inlineStr">
        <is>
          <t>YES</t>
        </is>
      </c>
      <c r="G864" s="2" t="inlineStr">
        <is>
          <t>NO</t>
        </is>
      </c>
      <c r="H864" s="2" t="inlineStr"/>
      <c r="I864" s="2" t="inlineStr"/>
      <c r="J864" s="9" t="n"/>
      <c r="K864" s="9" t="n"/>
      <c r="L864" s="10" t="n"/>
    </row>
    <row r="865">
      <c r="A865" s="2" t="n">
        <v>864</v>
      </c>
      <c r="B865" s="2" t="inlineStr">
        <is>
          <t>Gorillaz</t>
        </is>
      </c>
      <c r="C865" s="2" t="inlineStr">
        <is>
          <t>Gorillaz</t>
        </is>
      </c>
      <c r="D865" s="2" t="inlineStr">
        <is>
          <t>Damascus (feat. Omar Souleyman and Yasiin Bey)</t>
        </is>
      </c>
      <c r="E865" s="2" t="inlineStr">
        <is>
          <t>Damascus</t>
        </is>
      </c>
      <c r="F865" s="2" t="inlineStr">
        <is>
          <t>YES</t>
        </is>
      </c>
      <c r="G865" s="2" t="inlineStr">
        <is>
          <t>YES</t>
        </is>
      </c>
      <c r="H865" s="2" t="inlineStr">
        <is>
          <t>5dpo5JIcLRrMbaSgTwjCl7</t>
        </is>
      </c>
      <c r="I865" s="2" t="inlineStr"/>
      <c r="J865" s="9" t="n"/>
      <c r="K865" s="9" t="n"/>
      <c r="L865" s="10" t="n"/>
    </row>
    <row r="866">
      <c r="A866" s="3" t="n">
        <v>865</v>
      </c>
      <c r="B866" s="3" t="inlineStr">
        <is>
          <t>Gorillaz</t>
        </is>
      </c>
      <c r="C866" s="3" t="inlineStr"/>
      <c r="D866" s="3" t="inlineStr">
        <is>
          <t>DARE</t>
        </is>
      </c>
      <c r="E866" s="3" t="inlineStr"/>
      <c r="F866" s="3" t="inlineStr"/>
      <c r="G866" s="3" t="inlineStr">
        <is>
          <t>YES</t>
        </is>
      </c>
      <c r="H866" s="3" t="inlineStr">
        <is>
          <t>5KITn310R8bC3aZeErFo6S</t>
        </is>
      </c>
      <c r="I866" s="3" t="inlineStr"/>
      <c r="J866" s="9" t="n"/>
      <c r="K866" s="9" t="n"/>
      <c r="L866" s="10" t="n"/>
    </row>
    <row r="867">
      <c r="A867" s="2" t="n">
        <v>866</v>
      </c>
      <c r="B867" s="2" t="inlineStr">
        <is>
          <t>Gorillaz</t>
        </is>
      </c>
      <c r="C867" s="2" t="inlineStr">
        <is>
          <t>Gorillaz</t>
        </is>
      </c>
      <c r="D867" s="2" t="inlineStr">
        <is>
          <t>DARE (feat. Shaun Ryder &amp; Roses Gabor)</t>
        </is>
      </c>
      <c r="E867" s="2" t="inlineStr">
        <is>
          <t>DARE</t>
        </is>
      </c>
      <c r="F867" s="2" t="inlineStr">
        <is>
          <t>YES</t>
        </is>
      </c>
      <c r="G867" s="2" t="inlineStr">
        <is>
          <t>NO</t>
        </is>
      </c>
      <c r="H867" s="2" t="inlineStr"/>
      <c r="I867" s="2" t="inlineStr"/>
      <c r="J867" s="9" t="n"/>
      <c r="K867" s="9" t="n"/>
      <c r="L867" s="10" t="n"/>
    </row>
    <row r="868">
      <c r="A868" s="2" t="n">
        <v>867</v>
      </c>
      <c r="B868" s="2" t="inlineStr">
        <is>
          <t>Gorillaz</t>
        </is>
      </c>
      <c r="C868" s="2" t="inlineStr">
        <is>
          <t>Gorillaz</t>
        </is>
      </c>
      <c r="D868" s="2" t="inlineStr">
        <is>
          <t>Dead Butterflies (feat. Kano and Roxani Arias)</t>
        </is>
      </c>
      <c r="E868" s="2" t="inlineStr">
        <is>
          <t>Dead Butterflies</t>
        </is>
      </c>
      <c r="F868" s="2" t="inlineStr">
        <is>
          <t>YES</t>
        </is>
      </c>
      <c r="G868" s="2" t="inlineStr">
        <is>
          <t>YES</t>
        </is>
      </c>
      <c r="H868" s="2" t="inlineStr">
        <is>
          <t>0kz637M43RY673RZoJCWBX</t>
        </is>
      </c>
      <c r="I868" s="2" t="inlineStr"/>
      <c r="J868" s="9" t="n"/>
      <c r="K868" s="9" t="n"/>
      <c r="L868" s="10" t="n"/>
    </row>
    <row r="869">
      <c r="A869" s="2" t="n">
        <v>868</v>
      </c>
      <c r="B869" s="2" t="inlineStr">
        <is>
          <t>Gorillaz</t>
        </is>
      </c>
      <c r="C869" s="2" t="inlineStr">
        <is>
          <t>Gorillaz</t>
        </is>
      </c>
      <c r="D869" s="2" t="inlineStr">
        <is>
          <t>Delirium (feat. Mark E. Smith)</t>
        </is>
      </c>
      <c r="E869" s="2" t="inlineStr">
        <is>
          <t>Delirium</t>
        </is>
      </c>
      <c r="F869" s="2" t="inlineStr">
        <is>
          <t>YES</t>
        </is>
      </c>
      <c r="G869" s="2" t="inlineStr">
        <is>
          <t>YES</t>
        </is>
      </c>
      <c r="H869" s="2" t="inlineStr">
        <is>
          <t>4uIXvy8PbYLEhs0PZgaP8p</t>
        </is>
      </c>
      <c r="I869" s="2" t="inlineStr">
        <is>
          <t>alternative dance, electroclash, idm</t>
        </is>
      </c>
      <c r="J869" s="9" t="n"/>
      <c r="K869" s="9" t="n"/>
      <c r="L869" s="10" t="n"/>
    </row>
    <row r="870">
      <c r="A870" s="3" t="n">
        <v>869</v>
      </c>
      <c r="B870" s="3" t="inlineStr">
        <is>
          <t>Gorillaz</t>
        </is>
      </c>
      <c r="C870" s="3" t="inlineStr"/>
      <c r="D870" s="3" t="inlineStr">
        <is>
          <t>Demon Days</t>
        </is>
      </c>
      <c r="E870" s="3" t="inlineStr"/>
      <c r="F870" s="3" t="inlineStr"/>
      <c r="G870" s="3" t="inlineStr">
        <is>
          <t>YES</t>
        </is>
      </c>
      <c r="H870" s="3" t="inlineStr">
        <is>
          <t>2k6hpKTyubRVOmQR11ViY3</t>
        </is>
      </c>
      <c r="I870" s="3" t="inlineStr"/>
      <c r="J870" s="9" t="n"/>
      <c r="K870" s="9" t="n"/>
      <c r="L870" s="10" t="n"/>
    </row>
    <row r="871">
      <c r="A871" s="3" t="n">
        <v>870</v>
      </c>
      <c r="B871" s="3" t="inlineStr">
        <is>
          <t>Gorillaz</t>
        </is>
      </c>
      <c r="C871" s="3" t="inlineStr"/>
      <c r="D871" s="3" t="inlineStr">
        <is>
          <t>Dirty Harry</t>
        </is>
      </c>
      <c r="E871" s="3" t="inlineStr"/>
      <c r="F871" s="3" t="inlineStr"/>
      <c r="G871" s="3" t="inlineStr">
        <is>
          <t>YES</t>
        </is>
      </c>
      <c r="H871" s="3" t="inlineStr">
        <is>
          <t>2bfGNzdiRa1jXZRdfssSzR</t>
        </is>
      </c>
      <c r="I871" s="3" t="inlineStr"/>
      <c r="J871" s="9" t="n"/>
      <c r="K871" s="9" t="n"/>
      <c r="L871" s="10" t="n"/>
    </row>
    <row r="872">
      <c r="A872" s="2" t="n">
        <v>871</v>
      </c>
      <c r="B872" s="2" t="inlineStr">
        <is>
          <t>Gorillaz</t>
        </is>
      </c>
      <c r="C872" s="2" t="inlineStr">
        <is>
          <t>Gorillaz</t>
        </is>
      </c>
      <c r="D872" s="2" t="inlineStr">
        <is>
          <t>Dirty Harry (feat. Bootie Brown)</t>
        </is>
      </c>
      <c r="E872" s="2" t="inlineStr">
        <is>
          <t>Dirty Harry</t>
        </is>
      </c>
      <c r="F872" s="2" t="inlineStr">
        <is>
          <t>YES</t>
        </is>
      </c>
      <c r="G872" s="2" t="inlineStr">
        <is>
          <t>YES</t>
        </is>
      </c>
      <c r="H872" s="2" t="inlineStr">
        <is>
          <t>2bfGNzdiRa1jXZRdfssSzR</t>
        </is>
      </c>
      <c r="I872" s="2" t="inlineStr"/>
      <c r="J872" s="9" t="n"/>
      <c r="K872" s="9" t="n"/>
      <c r="L872" s="10" t="n"/>
    </row>
    <row r="873">
      <c r="A873" s="2" t="n">
        <v>872</v>
      </c>
      <c r="B873" s="2" t="inlineStr">
        <is>
          <t>Gorillaz</t>
        </is>
      </c>
      <c r="C873" s="2" t="inlineStr">
        <is>
          <t>Gorillaz</t>
        </is>
      </c>
      <c r="D873" s="2" t="inlineStr">
        <is>
          <t>Dirty Harry (featuring Bootie Brown and San Fernando Valley Youth Chorus)</t>
        </is>
      </c>
      <c r="E873" s="2" t="inlineStr">
        <is>
          <t>Dirty Harry</t>
        </is>
      </c>
      <c r="F873" s="2" t="inlineStr">
        <is>
          <t>YES</t>
        </is>
      </c>
      <c r="G873" s="2" t="inlineStr">
        <is>
          <t>YES</t>
        </is>
      </c>
      <c r="H873" s="2" t="inlineStr">
        <is>
          <t>2bfGNzdiRa1jXZRdfssSzR</t>
        </is>
      </c>
      <c r="I873" s="2" t="inlineStr"/>
      <c r="J873" s="9" t="n"/>
      <c r="K873" s="9" t="n"/>
      <c r="L873" s="10" t="n"/>
    </row>
    <row r="874">
      <c r="A874" s="3" t="n">
        <v>873</v>
      </c>
      <c r="B874" s="3" t="inlineStr">
        <is>
          <t>Gorillaz</t>
        </is>
      </c>
      <c r="C874" s="3" t="inlineStr"/>
      <c r="D874" s="3" t="inlineStr">
        <is>
          <t>Don't Get Lost in Heaven</t>
        </is>
      </c>
      <c r="E874" s="3" t="inlineStr"/>
      <c r="F874" s="3" t="inlineStr"/>
      <c r="G874" s="3" t="inlineStr">
        <is>
          <t>YES</t>
        </is>
      </c>
      <c r="H874" s="3" t="inlineStr">
        <is>
          <t>4hjGZN8poACfjWCK3Og6vY</t>
        </is>
      </c>
      <c r="I874" s="3" t="inlineStr"/>
      <c r="J874" s="9" t="n"/>
      <c r="K874" s="9" t="n"/>
      <c r="L874" s="10" t="n"/>
    </row>
    <row r="875">
      <c r="A875" s="3" t="n">
        <v>874</v>
      </c>
      <c r="B875" s="3" t="inlineStr">
        <is>
          <t>Gorillaz</t>
        </is>
      </c>
      <c r="C875" s="3" t="inlineStr"/>
      <c r="D875" s="3" t="inlineStr">
        <is>
          <t>Double Bass</t>
        </is>
      </c>
      <c r="E875" s="3" t="inlineStr"/>
      <c r="F875" s="3" t="inlineStr"/>
      <c r="G875" s="3" t="inlineStr">
        <is>
          <t>YES</t>
        </is>
      </c>
      <c r="H875" s="3" t="inlineStr">
        <is>
          <t>2SesWUNxh3idu7A2y2iY0H</t>
        </is>
      </c>
      <c r="I875" s="3" t="inlineStr"/>
      <c r="J875" s="9" t="n"/>
      <c r="K875" s="9" t="n"/>
      <c r="L875" s="10" t="n"/>
    </row>
    <row r="876">
      <c r="A876" s="2" t="n">
        <v>875</v>
      </c>
      <c r="B876" s="2" t="inlineStr">
        <is>
          <t>Gorillaz</t>
        </is>
      </c>
      <c r="C876" s="2" t="inlineStr">
        <is>
          <t>Gorillaz</t>
        </is>
      </c>
      <c r="D876" s="2" t="inlineStr">
        <is>
          <t>Désolé (feat. Fatoumata Diawara) [Extended Version]</t>
        </is>
      </c>
      <c r="E876" s="2" t="inlineStr">
        <is>
          <t>Désolé</t>
        </is>
      </c>
      <c r="F876" s="2" t="inlineStr">
        <is>
          <t>YES</t>
        </is>
      </c>
      <c r="G876" s="2" t="inlineStr">
        <is>
          <t>YES</t>
        </is>
      </c>
      <c r="H876" s="2" t="inlineStr">
        <is>
          <t>7rhtPZkcGCWgA3kizGwXwO</t>
        </is>
      </c>
      <c r="I876" s="2" t="inlineStr"/>
      <c r="J876" s="9" t="n"/>
      <c r="K876" s="9" t="n"/>
      <c r="L876" s="10" t="n"/>
    </row>
    <row r="877">
      <c r="A877" s="3" t="n">
        <v>876</v>
      </c>
      <c r="B877" s="3" t="inlineStr">
        <is>
          <t>Gorillaz</t>
        </is>
      </c>
      <c r="C877" s="3" t="inlineStr"/>
      <c r="D877" s="3" t="inlineStr">
        <is>
          <t>El Mañana</t>
        </is>
      </c>
      <c r="E877" s="3" t="inlineStr"/>
      <c r="F877" s="3" t="inlineStr"/>
      <c r="G877" s="3" t="inlineStr">
        <is>
          <t>YES</t>
        </is>
      </c>
      <c r="H877" s="3" t="inlineStr">
        <is>
          <t>0dcMqjeDpwqB2xhzMsld0p</t>
        </is>
      </c>
      <c r="I877" s="3" t="inlineStr"/>
      <c r="J877" s="9" t="n"/>
      <c r="K877" s="9" t="n"/>
      <c r="L877" s="10" t="n"/>
    </row>
    <row r="878">
      <c r="A878" s="4" t="n">
        <v>877</v>
      </c>
      <c r="B878" s="4" t="inlineStr">
        <is>
          <t>Gorillaz</t>
        </is>
      </c>
      <c r="C878" s="4" t="inlineStr"/>
      <c r="D878" s="4" t="inlineStr">
        <is>
          <t>Empire Ants</t>
        </is>
      </c>
      <c r="E878" s="4" t="inlineStr"/>
      <c r="F878" s="4" t="inlineStr"/>
      <c r="G878" s="4" t="inlineStr">
        <is>
          <t>NO</t>
        </is>
      </c>
      <c r="H878" s="4" t="inlineStr"/>
      <c r="I878" s="4" t="inlineStr"/>
      <c r="J878" s="9" t="n"/>
      <c r="K878" s="9" t="n"/>
      <c r="L878" s="10" t="n"/>
    </row>
    <row r="879">
      <c r="A879" s="3" t="n">
        <v>878</v>
      </c>
      <c r="B879" s="3" t="inlineStr">
        <is>
          <t>Gorillaz</t>
        </is>
      </c>
      <c r="C879" s="3" t="inlineStr"/>
      <c r="D879" s="3" t="inlineStr">
        <is>
          <t>Every Planet We Reach Is Dead</t>
        </is>
      </c>
      <c r="E879" s="3" t="inlineStr"/>
      <c r="F879" s="3" t="inlineStr"/>
      <c r="G879" s="3" t="inlineStr">
        <is>
          <t>YES</t>
        </is>
      </c>
      <c r="H879" s="3" t="inlineStr">
        <is>
          <t>2pw9RZWZibttZzoFhwjuy6</t>
        </is>
      </c>
      <c r="I879" s="3" t="inlineStr"/>
      <c r="J879" s="9" t="n"/>
      <c r="K879" s="9" t="n"/>
      <c r="L879" s="10" t="n"/>
    </row>
    <row r="880">
      <c r="A880" s="3" t="n">
        <v>879</v>
      </c>
      <c r="B880" s="3" t="inlineStr">
        <is>
          <t>Gorillaz</t>
        </is>
      </c>
      <c r="C880" s="3" t="inlineStr"/>
      <c r="D880" s="3" t="inlineStr">
        <is>
          <t>Feel Good Inc.</t>
        </is>
      </c>
      <c r="E880" s="3" t="inlineStr"/>
      <c r="F880" s="3" t="inlineStr"/>
      <c r="G880" s="3" t="inlineStr">
        <is>
          <t>YES</t>
        </is>
      </c>
      <c r="H880" s="3" t="inlineStr">
        <is>
          <t>0d28khcov6AiegSCpG5TuT</t>
        </is>
      </c>
      <c r="I880" s="3" t="inlineStr">
        <is>
          <t>jazz rap, east coast hip hop</t>
        </is>
      </c>
      <c r="J880" s="9" t="n"/>
      <c r="K880" s="9" t="n"/>
      <c r="L880" s="10" t="n"/>
    </row>
    <row r="881">
      <c r="A881" s="3" t="n">
        <v>880</v>
      </c>
      <c r="B881" s="3" t="inlineStr">
        <is>
          <t>Gorillaz</t>
        </is>
      </c>
      <c r="C881" s="3" t="inlineStr"/>
      <c r="D881" s="3" t="inlineStr">
        <is>
          <t>Fire Coming Out of the Monkey's Head</t>
        </is>
      </c>
      <c r="E881" s="3" t="inlineStr"/>
      <c r="F881" s="3" t="inlineStr"/>
      <c r="G881" s="3" t="inlineStr">
        <is>
          <t>YES</t>
        </is>
      </c>
      <c r="H881" s="3" t="inlineStr">
        <is>
          <t>1S9tfxdFr4TqoqA14gnKj3</t>
        </is>
      </c>
      <c r="I881" s="3" t="inlineStr"/>
      <c r="J881" s="9" t="n"/>
      <c r="K881" s="9" t="n"/>
      <c r="L881" s="10" t="n"/>
    </row>
    <row r="882">
      <c r="A882" s="2" t="n">
        <v>881</v>
      </c>
      <c r="B882" s="2" t="inlineStr">
        <is>
          <t>Gorillaz</t>
        </is>
      </c>
      <c r="C882" s="2" t="inlineStr">
        <is>
          <t>Gorillaz</t>
        </is>
      </c>
      <c r="D882" s="2" t="inlineStr">
        <is>
          <t>Friday 13th (feat. Octavian)</t>
        </is>
      </c>
      <c r="E882" s="2" t="inlineStr">
        <is>
          <t>Friday 13th</t>
        </is>
      </c>
      <c r="F882" s="2" t="inlineStr">
        <is>
          <t>YES</t>
        </is>
      </c>
      <c r="G882" s="2" t="inlineStr">
        <is>
          <t>YES</t>
        </is>
      </c>
      <c r="H882" s="2" t="inlineStr">
        <is>
          <t>5dB55Te4Ivt5VRpwQsZXMa</t>
        </is>
      </c>
      <c r="I882" s="2" t="inlineStr">
        <is>
          <t>grime, uk grime, afroswing</t>
        </is>
      </c>
      <c r="J882" s="9" t="n"/>
      <c r="K882" s="9" t="n"/>
      <c r="L882" s="10" t="n"/>
    </row>
    <row r="883">
      <c r="A883" s="4" t="n">
        <v>882</v>
      </c>
      <c r="B883" s="4" t="inlineStr">
        <is>
          <t>Gorillaz</t>
        </is>
      </c>
      <c r="C883" s="4" t="inlineStr"/>
      <c r="D883" s="4" t="inlineStr">
        <is>
          <t>Glitter Freeze</t>
        </is>
      </c>
      <c r="E883" s="4" t="inlineStr"/>
      <c r="F883" s="4" t="inlineStr"/>
      <c r="G883" s="4" t="inlineStr">
        <is>
          <t>NO</t>
        </is>
      </c>
      <c r="H883" s="4" t="inlineStr"/>
      <c r="I883" s="4" t="inlineStr"/>
      <c r="J883" s="9" t="n"/>
      <c r="K883" s="9" t="n"/>
      <c r="L883" s="10" t="n"/>
    </row>
    <row r="884">
      <c r="A884" s="2" t="n">
        <v>883</v>
      </c>
      <c r="B884" s="2" t="inlineStr">
        <is>
          <t>Gorillaz</t>
        </is>
      </c>
      <c r="C884" s="2" t="inlineStr">
        <is>
          <t>Gorillaz</t>
        </is>
      </c>
      <c r="D884" s="2" t="inlineStr">
        <is>
          <t>How Far? (feat. Tony Allen and Skepta)</t>
        </is>
      </c>
      <c r="E884" s="2" t="inlineStr">
        <is>
          <t>How Far?</t>
        </is>
      </c>
      <c r="F884" s="2" t="inlineStr">
        <is>
          <t>YES</t>
        </is>
      </c>
      <c r="G884" s="2" t="inlineStr">
        <is>
          <t>YES</t>
        </is>
      </c>
      <c r="H884" s="2" t="inlineStr">
        <is>
          <t>7oPUdVHd88LJG7A9mVGbuF</t>
        </is>
      </c>
      <c r="I884" s="2" t="inlineStr">
        <is>
          <t>afrobeat, grime, uk grime</t>
        </is>
      </c>
      <c r="J884" s="9" t="n"/>
      <c r="K884" s="9" t="n"/>
      <c r="L884" s="10" t="n"/>
    </row>
    <row r="885">
      <c r="A885" s="2" t="n">
        <v>884</v>
      </c>
      <c r="B885" s="2" t="inlineStr">
        <is>
          <t>Gorillaz</t>
        </is>
      </c>
      <c r="C885" s="2" t="inlineStr">
        <is>
          <t>Gorillaz</t>
        </is>
      </c>
      <c r="D885" s="2" t="inlineStr">
        <is>
          <t>Humility (feat. George Benson)</t>
        </is>
      </c>
      <c r="E885" s="2" t="inlineStr">
        <is>
          <t>Humility</t>
        </is>
      </c>
      <c r="F885" s="2" t="inlineStr">
        <is>
          <t>YES</t>
        </is>
      </c>
      <c r="G885" s="2" t="inlineStr">
        <is>
          <t>YES</t>
        </is>
      </c>
      <c r="H885" s="2" t="inlineStr">
        <is>
          <t>3NeiYiBn3rQBgurfVk92Zm</t>
        </is>
      </c>
      <c r="I885" s="2" t="inlineStr">
        <is>
          <t>smooth jazz, yacht rock, jazz funk, soul jazz</t>
        </is>
      </c>
      <c r="J885" s="9" t="n"/>
      <c r="K885" s="9" t="n"/>
      <c r="L885" s="10" t="n"/>
    </row>
    <row r="886">
      <c r="A886" s="3" t="n">
        <v>885</v>
      </c>
      <c r="B886" s="3" t="inlineStr">
        <is>
          <t>Gorillaz</t>
        </is>
      </c>
      <c r="C886" s="3" t="inlineStr"/>
      <c r="D886" s="3" t="inlineStr">
        <is>
          <t>Intro</t>
        </is>
      </c>
      <c r="E886" s="3" t="inlineStr"/>
      <c r="F886" s="3" t="inlineStr"/>
      <c r="G886" s="3" t="inlineStr">
        <is>
          <t>YES</t>
        </is>
      </c>
      <c r="H886" s="3" t="inlineStr">
        <is>
          <t>2zavoMfVVPJMikH57fd8yK</t>
        </is>
      </c>
      <c r="I886" s="3" t="inlineStr"/>
      <c r="J886" s="9" t="n"/>
      <c r="K886" s="9" t="n"/>
      <c r="L886" s="10" t="n"/>
    </row>
    <row r="887">
      <c r="A887" s="3" t="n">
        <v>886</v>
      </c>
      <c r="B887" s="3" t="inlineStr">
        <is>
          <t>Gorillaz</t>
        </is>
      </c>
      <c r="C887" s="3" t="inlineStr"/>
      <c r="D887" s="3" t="inlineStr">
        <is>
          <t>Kids with Guns</t>
        </is>
      </c>
      <c r="E887" s="3" t="inlineStr"/>
      <c r="F887" s="3" t="inlineStr"/>
      <c r="G887" s="3" t="inlineStr">
        <is>
          <t>YES</t>
        </is>
      </c>
      <c r="H887" s="3" t="inlineStr">
        <is>
          <t>0eEgMbSzOHmkOeVuNC3E0k</t>
        </is>
      </c>
      <c r="I887" s="3" t="inlineStr"/>
      <c r="J887" s="9" t="n"/>
      <c r="K887" s="9" t="n"/>
      <c r="L887" s="10" t="n"/>
    </row>
    <row r="888">
      <c r="A888" s="3" t="n">
        <v>887</v>
      </c>
      <c r="B888" s="3" t="inlineStr">
        <is>
          <t>Gorillaz</t>
        </is>
      </c>
      <c r="C888" s="3" t="inlineStr"/>
      <c r="D888" s="3" t="inlineStr">
        <is>
          <t>Last Living Souls</t>
        </is>
      </c>
      <c r="E888" s="3" t="inlineStr"/>
      <c r="F888" s="3" t="inlineStr"/>
      <c r="G888" s="3" t="inlineStr">
        <is>
          <t>YES</t>
        </is>
      </c>
      <c r="H888" s="3" t="inlineStr">
        <is>
          <t>7JzmCjvB6bk48JghLyrg8N</t>
        </is>
      </c>
      <c r="I888" s="3" t="inlineStr"/>
      <c r="J888" s="9" t="n"/>
      <c r="K888" s="9" t="n"/>
      <c r="L888" s="10" t="n"/>
    </row>
    <row r="889">
      <c r="A889" s="3" t="n">
        <v>888</v>
      </c>
      <c r="B889" s="3" t="inlineStr">
        <is>
          <t>Gorillaz</t>
        </is>
      </c>
      <c r="C889" s="3" t="inlineStr"/>
      <c r="D889" s="3" t="inlineStr">
        <is>
          <t>M1 A1</t>
        </is>
      </c>
      <c r="E889" s="3" t="inlineStr"/>
      <c r="F889" s="3" t="inlineStr"/>
      <c r="G889" s="3" t="inlineStr">
        <is>
          <t>YES</t>
        </is>
      </c>
      <c r="H889" s="3" t="inlineStr">
        <is>
          <t>2qToAcex0ruZfbEbAy9OhW</t>
        </is>
      </c>
      <c r="I889" s="3" t="inlineStr"/>
      <c r="J889" s="9" t="n"/>
      <c r="K889" s="9" t="n"/>
      <c r="L889" s="10" t="n"/>
    </row>
    <row r="890">
      <c r="A890" s="3" t="n">
        <v>889</v>
      </c>
      <c r="B890" s="3" t="inlineStr">
        <is>
          <t>Gorillaz</t>
        </is>
      </c>
      <c r="C890" s="3" t="inlineStr"/>
      <c r="D890" s="3" t="inlineStr">
        <is>
          <t>Man Research (Clapper)</t>
        </is>
      </c>
      <c r="E890" s="3" t="inlineStr"/>
      <c r="F890" s="3" t="inlineStr"/>
      <c r="G890" s="3" t="inlineStr">
        <is>
          <t>YES</t>
        </is>
      </c>
      <c r="H890" s="3" t="inlineStr">
        <is>
          <t>3kKzopL09gU1FLnV3OKQq2</t>
        </is>
      </c>
      <c r="I890" s="3" t="inlineStr"/>
      <c r="J890" s="9" t="n"/>
      <c r="K890" s="9" t="n"/>
      <c r="L890" s="10" t="n"/>
    </row>
    <row r="891">
      <c r="A891" s="2" t="n">
        <v>890</v>
      </c>
      <c r="B891" s="2" t="inlineStr">
        <is>
          <t>Gorillaz</t>
        </is>
      </c>
      <c r="C891" s="2" t="inlineStr">
        <is>
          <t>Gorillaz</t>
        </is>
      </c>
      <c r="D891" s="2" t="inlineStr">
        <is>
          <t>MLS (feat. JPEGMAFIA and CHAI)</t>
        </is>
      </c>
      <c r="E891" s="2" t="inlineStr">
        <is>
          <t>MLS</t>
        </is>
      </c>
      <c r="F891" s="2" t="inlineStr">
        <is>
          <t>YES</t>
        </is>
      </c>
      <c r="G891" s="2" t="inlineStr">
        <is>
          <t>YES</t>
        </is>
      </c>
      <c r="H891" s="2" t="inlineStr">
        <is>
          <t>1mDbaq398rKyA2g4vv5obQ</t>
        </is>
      </c>
      <c r="I891" s="2" t="inlineStr"/>
      <c r="J891" s="9" t="n"/>
      <c r="K891" s="9" t="n"/>
      <c r="L891" s="10" t="n"/>
    </row>
    <row r="892">
      <c r="A892" s="2" t="n">
        <v>891</v>
      </c>
      <c r="B892" s="2" t="inlineStr">
        <is>
          <t>Gorillaz</t>
        </is>
      </c>
      <c r="C892" s="2" t="inlineStr">
        <is>
          <t>Gorillaz</t>
        </is>
      </c>
      <c r="D892" s="2" t="inlineStr">
        <is>
          <t>Momentary Bliss (feat. slowthai and Slaves)</t>
        </is>
      </c>
      <c r="E892" s="2" t="inlineStr">
        <is>
          <t>Momentary Bliss</t>
        </is>
      </c>
      <c r="F892" s="2" t="inlineStr">
        <is>
          <t>YES</t>
        </is>
      </c>
      <c r="G892" s="2" t="inlineStr">
        <is>
          <t>YES</t>
        </is>
      </c>
      <c r="H892" s="2" t="inlineStr">
        <is>
          <t>5h5FY6vmtDpgXF91BUexO0</t>
        </is>
      </c>
      <c r="I892" s="2" t="inlineStr"/>
      <c r="J892" s="9" t="n"/>
      <c r="K892" s="9" t="n"/>
      <c r="L892" s="10" t="n"/>
    </row>
    <row r="893">
      <c r="A893" s="3" t="n">
        <v>892</v>
      </c>
      <c r="B893" s="3" t="inlineStr">
        <is>
          <t>Gorillaz</t>
        </is>
      </c>
      <c r="C893" s="3" t="inlineStr"/>
      <c r="D893" s="3" t="inlineStr">
        <is>
          <t>New Genius (Brother)</t>
        </is>
      </c>
      <c r="E893" s="3" t="inlineStr"/>
      <c r="F893" s="3" t="inlineStr"/>
      <c r="G893" s="3" t="inlineStr">
        <is>
          <t>YES</t>
        </is>
      </c>
      <c r="H893" s="3" t="inlineStr">
        <is>
          <t>7cKs1U32CF8kKPkT2R4WQD</t>
        </is>
      </c>
      <c r="I893" s="3" t="inlineStr"/>
      <c r="J893" s="9" t="n"/>
      <c r="K893" s="9" t="n"/>
      <c r="L893" s="10" t="n"/>
    </row>
    <row r="894">
      <c r="A894" s="2" t="n">
        <v>893</v>
      </c>
      <c r="B894" s="2" t="inlineStr">
        <is>
          <t>Gorillaz</t>
        </is>
      </c>
      <c r="C894" s="2" t="inlineStr">
        <is>
          <t>Gorillaz</t>
        </is>
      </c>
      <c r="D894" s="2" t="inlineStr">
        <is>
          <t>New Gold (feat. Bootie Brown &amp; Tame Impala)</t>
        </is>
      </c>
      <c r="E894" s="2" t="inlineStr">
        <is>
          <t>New Gold</t>
        </is>
      </c>
      <c r="F894" s="2" t="inlineStr">
        <is>
          <t>YES</t>
        </is>
      </c>
      <c r="G894" s="2" t="inlineStr">
        <is>
          <t>NO</t>
        </is>
      </c>
      <c r="H894" s="2" t="inlineStr"/>
      <c r="I894" s="2" t="inlineStr"/>
      <c r="J894" s="9" t="n"/>
      <c r="K894" s="9" t="n"/>
      <c r="L894" s="10" t="n"/>
    </row>
    <row r="895">
      <c r="A895" s="2" t="n">
        <v>894</v>
      </c>
      <c r="B895" s="2" t="inlineStr">
        <is>
          <t>Gorillaz</t>
        </is>
      </c>
      <c r="C895" s="2" t="inlineStr">
        <is>
          <t>Gorillaz</t>
        </is>
      </c>
      <c r="D895" s="2" t="inlineStr">
        <is>
          <t>New Gold (feat. Tame Impala and Bootie Brown)</t>
        </is>
      </c>
      <c r="E895" s="2" t="inlineStr">
        <is>
          <t>New Gold</t>
        </is>
      </c>
      <c r="F895" s="2" t="inlineStr">
        <is>
          <t>YES</t>
        </is>
      </c>
      <c r="G895" s="2" t="inlineStr">
        <is>
          <t>YES</t>
        </is>
      </c>
      <c r="H895" s="2" t="inlineStr">
        <is>
          <t>60SvhHtwefT0e2G7i7kOH3</t>
        </is>
      </c>
      <c r="I895" s="2" t="inlineStr"/>
      <c r="J895" s="9" t="n"/>
      <c r="K895" s="9" t="n"/>
      <c r="L895" s="10" t="n"/>
    </row>
    <row r="896">
      <c r="A896" s="3" t="n">
        <v>895</v>
      </c>
      <c r="B896" s="3" t="inlineStr">
        <is>
          <t>Gorillaz</t>
        </is>
      </c>
      <c r="C896" s="3" t="inlineStr"/>
      <c r="D896" s="3" t="inlineStr">
        <is>
          <t>November Has Come</t>
        </is>
      </c>
      <c r="E896" s="3" t="inlineStr"/>
      <c r="F896" s="3" t="inlineStr"/>
      <c r="G896" s="3" t="inlineStr">
        <is>
          <t>YES</t>
        </is>
      </c>
      <c r="H896" s="3" t="inlineStr">
        <is>
          <t>6lrDckuosGpwEHtm1hHBcf</t>
        </is>
      </c>
      <c r="I896" s="3" t="inlineStr">
        <is>
          <t>experimental hip hop, east coast hip hop, jazz rap, alternative hip hop</t>
        </is>
      </c>
      <c r="J896" s="9" t="n"/>
      <c r="K896" s="9" t="n"/>
      <c r="L896" s="10" t="n"/>
    </row>
    <row r="897">
      <c r="A897" s="3" t="n">
        <v>896</v>
      </c>
      <c r="B897" s="3" t="inlineStr">
        <is>
          <t>Gorillaz</t>
        </is>
      </c>
      <c r="C897" s="3" t="inlineStr"/>
      <c r="D897" s="3" t="inlineStr">
        <is>
          <t>O Green World</t>
        </is>
      </c>
      <c r="E897" s="3" t="inlineStr"/>
      <c r="F897" s="3" t="inlineStr"/>
      <c r="G897" s="3" t="inlineStr">
        <is>
          <t>YES</t>
        </is>
      </c>
      <c r="H897" s="3" t="inlineStr">
        <is>
          <t>4hNPMfFHauPIbOKvdYqFt7</t>
        </is>
      </c>
      <c r="I897" s="3" t="inlineStr"/>
      <c r="J897" s="9" t="n"/>
      <c r="K897" s="9" t="n"/>
      <c r="L897" s="10" t="n"/>
    </row>
    <row r="898">
      <c r="A898" s="3" t="n">
        <v>897</v>
      </c>
      <c r="B898" s="3" t="inlineStr">
        <is>
          <t>Gorillaz</t>
        </is>
      </c>
      <c r="C898" s="3" t="inlineStr"/>
      <c r="D898" s="3" t="inlineStr">
        <is>
          <t>On Melancholy Hill</t>
        </is>
      </c>
      <c r="E898" s="3" t="inlineStr"/>
      <c r="F898" s="3" t="inlineStr"/>
      <c r="G898" s="3" t="inlineStr">
        <is>
          <t>YES</t>
        </is>
      </c>
      <c r="H898" s="3" t="inlineStr">
        <is>
          <t>0q6LuUqGLUiCPP1cbdwFs3</t>
        </is>
      </c>
      <c r="I898" s="3" t="inlineStr"/>
      <c r="J898" s="9" t="n"/>
      <c r="K898" s="9" t="n"/>
      <c r="L898" s="10" t="n"/>
    </row>
    <row r="899">
      <c r="A899" s="2" t="n">
        <v>898</v>
      </c>
      <c r="B899" s="2" t="inlineStr">
        <is>
          <t>Gorillaz</t>
        </is>
      </c>
      <c r="C899" s="2" t="inlineStr">
        <is>
          <t>Gorillaz</t>
        </is>
      </c>
      <c r="D899" s="2" t="inlineStr">
        <is>
          <t>Opium (feat. EARTHGANG)</t>
        </is>
      </c>
      <c r="E899" s="2" t="inlineStr">
        <is>
          <t>Opium</t>
        </is>
      </c>
      <c r="F899" s="2" t="inlineStr">
        <is>
          <t>YES</t>
        </is>
      </c>
      <c r="G899" s="2" t="inlineStr">
        <is>
          <t>YES</t>
        </is>
      </c>
      <c r="H899" s="2" t="inlineStr">
        <is>
          <t>4jNs9cJBsFTiahZAe3iuwV</t>
        </is>
      </c>
      <c r="I899" s="2" t="inlineStr"/>
      <c r="J899" s="9" t="n"/>
      <c r="K899" s="9" t="n"/>
      <c r="L899" s="10" t="n"/>
    </row>
    <row r="900">
      <c r="A900" s="2" t="n">
        <v>899</v>
      </c>
      <c r="B900" s="2" t="inlineStr">
        <is>
          <t>Gorillaz</t>
        </is>
      </c>
      <c r="C900" s="2" t="inlineStr">
        <is>
          <t>Gorillaz</t>
        </is>
      </c>
      <c r="D900" s="2" t="inlineStr">
        <is>
          <t>Orange County (feat. Bizarrap, Kara Jackson &amp; Anoushka Shankar)</t>
        </is>
      </c>
      <c r="E900" s="2" t="inlineStr">
        <is>
          <t>Orange County</t>
        </is>
      </c>
      <c r="F900" s="2" t="inlineStr">
        <is>
          <t>YES</t>
        </is>
      </c>
      <c r="G900" s="2" t="inlineStr">
        <is>
          <t>YES</t>
        </is>
      </c>
      <c r="H900" s="2" t="inlineStr">
        <is>
          <t>4HnBNOfnPYCgRzB1dcAi3x</t>
        </is>
      </c>
      <c r="I900" s="2" t="inlineStr">
        <is>
          <t>argentine trap, trap latino, urbano latino</t>
        </is>
      </c>
      <c r="J900" s="9" t="n"/>
      <c r="K900" s="9" t="n"/>
      <c r="L900" s="10" t="n"/>
    </row>
    <row r="901">
      <c r="A901" s="2" t="n">
        <v>900</v>
      </c>
      <c r="B901" s="2" t="inlineStr">
        <is>
          <t>Gorillaz</t>
        </is>
      </c>
      <c r="C901" s="2" t="inlineStr">
        <is>
          <t>Gorillaz</t>
        </is>
      </c>
      <c r="D901" s="2" t="inlineStr">
        <is>
          <t>Orange County (feat. Bizarrap, Kara Jackson and Anoushka Shankar)</t>
        </is>
      </c>
      <c r="E901" s="2" t="inlineStr">
        <is>
          <t>Orange County</t>
        </is>
      </c>
      <c r="F901" s="2" t="inlineStr">
        <is>
          <t>YES</t>
        </is>
      </c>
      <c r="G901" s="2" t="inlineStr">
        <is>
          <t>YES</t>
        </is>
      </c>
      <c r="H901" s="2" t="inlineStr">
        <is>
          <t>4HnBNOfnPYCgRzB1dcAi3x</t>
        </is>
      </c>
      <c r="I901" s="2" t="inlineStr">
        <is>
          <t>argentine trap, trap latino, urbano latino</t>
        </is>
      </c>
      <c r="J901" s="9" t="n"/>
      <c r="K901" s="9" t="n"/>
      <c r="L901" s="10" t="n"/>
    </row>
    <row r="902">
      <c r="A902" s="3" t="n">
        <v>901</v>
      </c>
      <c r="B902" s="3" t="inlineStr">
        <is>
          <t>Gorillaz</t>
        </is>
      </c>
      <c r="C902" s="3" t="inlineStr"/>
      <c r="D902" s="3" t="inlineStr">
        <is>
          <t>Orchestral Intro</t>
        </is>
      </c>
      <c r="E902" s="3" t="inlineStr"/>
      <c r="F902" s="3" t="inlineStr"/>
      <c r="G902" s="3" t="inlineStr">
        <is>
          <t>YES</t>
        </is>
      </c>
      <c r="H902" s="3" t="inlineStr">
        <is>
          <t>3s2f6XU5sJ6aqEe7GgDBta</t>
        </is>
      </c>
      <c r="I902" s="3" t="inlineStr">
        <is>
          <t>tango, contemporary classical</t>
        </is>
      </c>
      <c r="J902" s="9" t="n"/>
      <c r="K902" s="9" t="n"/>
      <c r="L902" s="10" t="n"/>
    </row>
    <row r="903">
      <c r="A903" s="2" t="n">
        <v>902</v>
      </c>
      <c r="B903" s="2" t="inlineStr">
        <is>
          <t>Gorillaz</t>
        </is>
      </c>
      <c r="C903" s="2" t="inlineStr">
        <is>
          <t>Gorillaz</t>
        </is>
      </c>
      <c r="D903" s="2" t="inlineStr">
        <is>
          <t>Pac-Man (feat. ScHoolboy Q)</t>
        </is>
      </c>
      <c r="E903" s="2" t="inlineStr">
        <is>
          <t>Pac-Man</t>
        </is>
      </c>
      <c r="F903" s="2" t="inlineStr">
        <is>
          <t>YES</t>
        </is>
      </c>
      <c r="G903" s="2" t="inlineStr">
        <is>
          <t>YES</t>
        </is>
      </c>
      <c r="H903" s="2" t="inlineStr">
        <is>
          <t>4hURm1oP1rE1KZ4zd7mRay</t>
        </is>
      </c>
      <c r="I903" s="2" t="inlineStr"/>
      <c r="J903" s="9" t="n"/>
      <c r="K903" s="9" t="n"/>
      <c r="L903" s="10" t="n"/>
    </row>
    <row r="904">
      <c r="A904" s="3" t="n">
        <v>903</v>
      </c>
      <c r="B904" s="3" t="inlineStr">
        <is>
          <t>Gorillaz</t>
        </is>
      </c>
      <c r="C904" s="3" t="inlineStr"/>
      <c r="D904" s="3" t="inlineStr">
        <is>
          <t>Pirate Jet</t>
        </is>
      </c>
      <c r="E904" s="3" t="inlineStr"/>
      <c r="F904" s="3" t="inlineStr"/>
      <c r="G904" s="3" t="inlineStr">
        <is>
          <t>YES</t>
        </is>
      </c>
      <c r="H904" s="3" t="inlineStr">
        <is>
          <t>0xSF7iHZQxaZYMAiBfobms</t>
        </is>
      </c>
      <c r="I904" s="3" t="inlineStr"/>
      <c r="J904" s="9" t="n"/>
      <c r="K904" s="9" t="n"/>
      <c r="L904" s="10" t="n"/>
    </row>
    <row r="905">
      <c r="A905" s="3" t="n">
        <v>904</v>
      </c>
      <c r="B905" s="3" t="inlineStr">
        <is>
          <t>Gorillaz</t>
        </is>
      </c>
      <c r="C905" s="3" t="inlineStr"/>
      <c r="D905" s="3" t="inlineStr">
        <is>
          <t>Pirate's Progress</t>
        </is>
      </c>
      <c r="E905" s="3" t="inlineStr"/>
      <c r="F905" s="3" t="inlineStr"/>
      <c r="G905" s="3" t="inlineStr">
        <is>
          <t>YES</t>
        </is>
      </c>
      <c r="H905" s="3" t="inlineStr">
        <is>
          <t>3bDrNzhp1EL2lnn0EZipKS</t>
        </is>
      </c>
      <c r="I905" s="3" t="inlineStr"/>
      <c r="J905" s="9" t="n"/>
      <c r="K905" s="9" t="n"/>
      <c r="L905" s="10" t="n"/>
    </row>
    <row r="906">
      <c r="A906" s="2" t="n">
        <v>905</v>
      </c>
      <c r="B906" s="2" t="inlineStr">
        <is>
          <t>Gorillaz</t>
        </is>
      </c>
      <c r="C906" s="2" t="inlineStr">
        <is>
          <t>Gorillaz</t>
        </is>
      </c>
      <c r="D906" s="2" t="inlineStr">
        <is>
          <t>Plastic Beach (Feat. Mick Jones and Paul Simonon)</t>
        </is>
      </c>
      <c r="E906" s="2" t="inlineStr">
        <is>
          <t>Plastic Beach</t>
        </is>
      </c>
      <c r="F906" s="2" t="inlineStr">
        <is>
          <t>YES</t>
        </is>
      </c>
      <c r="G906" s="2" t="inlineStr">
        <is>
          <t>YES</t>
        </is>
      </c>
      <c r="H906" s="2" t="inlineStr">
        <is>
          <t>2nZ33CKRbgpJQJJQKHuGXb</t>
        </is>
      </c>
      <c r="I906" s="2" t="inlineStr">
        <is>
          <t>aor</t>
        </is>
      </c>
      <c r="J906" s="9" t="n"/>
      <c r="K906" s="9" t="n"/>
      <c r="L906" s="10" t="n"/>
    </row>
    <row r="907">
      <c r="A907" s="3" t="n">
        <v>906</v>
      </c>
      <c r="B907" s="3" t="inlineStr">
        <is>
          <t>Gorillaz</t>
        </is>
      </c>
      <c r="C907" s="3" t="inlineStr"/>
      <c r="D907" s="3" t="inlineStr">
        <is>
          <t>Punk</t>
        </is>
      </c>
      <c r="E907" s="3" t="inlineStr"/>
      <c r="F907" s="3" t="inlineStr"/>
      <c r="G907" s="3" t="inlineStr">
        <is>
          <t>YES</t>
        </is>
      </c>
      <c r="H907" s="3" t="inlineStr">
        <is>
          <t>19bvTzzRjbpxgYdz5gViIU</t>
        </is>
      </c>
      <c r="I907" s="3" t="inlineStr"/>
      <c r="J907" s="9" t="n"/>
      <c r="K907" s="9" t="n"/>
      <c r="L907" s="10" t="n"/>
    </row>
    <row r="908">
      <c r="A908" s="3" t="n">
        <v>907</v>
      </c>
      <c r="B908" s="3" t="inlineStr">
        <is>
          <t>Gorillaz</t>
        </is>
      </c>
      <c r="C908" s="3" t="inlineStr"/>
      <c r="D908" s="3" t="inlineStr">
        <is>
          <t>Re-Hash</t>
        </is>
      </c>
      <c r="E908" s="3" t="inlineStr"/>
      <c r="F908" s="3" t="inlineStr"/>
      <c r="G908" s="3" t="inlineStr">
        <is>
          <t>YES</t>
        </is>
      </c>
      <c r="H908" s="3" t="inlineStr">
        <is>
          <t>4TyL53zUFb1nJDVyU2sBHc</t>
        </is>
      </c>
      <c r="I908" s="3" t="inlineStr"/>
      <c r="J908" s="9" t="n"/>
      <c r="K908" s="9" t="n"/>
      <c r="L908" s="10" t="n"/>
    </row>
    <row r="909">
      <c r="A909" s="3" t="n">
        <v>908</v>
      </c>
      <c r="B909" s="3" t="inlineStr">
        <is>
          <t>Gorillaz</t>
        </is>
      </c>
      <c r="C909" s="3" t="inlineStr"/>
      <c r="D909" s="3" t="inlineStr">
        <is>
          <t>Rhinestone Eyes</t>
        </is>
      </c>
      <c r="E909" s="3" t="inlineStr"/>
      <c r="F909" s="3" t="inlineStr"/>
      <c r="G909" s="3" t="inlineStr">
        <is>
          <t>YES</t>
        </is>
      </c>
      <c r="H909" s="3" t="inlineStr">
        <is>
          <t>1foMv2HQwfQ2vntFf9HFeG</t>
        </is>
      </c>
      <c r="I909" s="3" t="inlineStr"/>
      <c r="J909" s="9" t="n"/>
      <c r="K909" s="9" t="n"/>
      <c r="L909" s="10" t="n"/>
    </row>
    <row r="910">
      <c r="A910" s="3" t="n">
        <v>909</v>
      </c>
      <c r="B910" s="3" t="inlineStr">
        <is>
          <t>Gorillaz</t>
        </is>
      </c>
      <c r="C910" s="3" t="inlineStr"/>
      <c r="D910" s="3" t="inlineStr">
        <is>
          <t>Rock the House</t>
        </is>
      </c>
      <c r="E910" s="3" t="inlineStr"/>
      <c r="F910" s="3" t="inlineStr"/>
      <c r="G910" s="3" t="inlineStr">
        <is>
          <t>YES</t>
        </is>
      </c>
      <c r="H910" s="3" t="inlineStr">
        <is>
          <t>5GxqKrG0zeKA8uYJMjXwj9</t>
        </is>
      </c>
      <c r="I910" s="3" t="inlineStr"/>
      <c r="J910" s="9" t="n"/>
      <c r="K910" s="9" t="n"/>
      <c r="L910" s="10" t="n"/>
    </row>
    <row r="911">
      <c r="A911" s="2" t="n">
        <v>910</v>
      </c>
      <c r="B911" s="2" t="inlineStr">
        <is>
          <t>Gorillaz</t>
        </is>
      </c>
      <c r="C911" s="2" t="inlineStr">
        <is>
          <t>Gorillaz</t>
        </is>
      </c>
      <c r="D911" s="2" t="inlineStr">
        <is>
          <t>Saturnz Barz (feat. Popcaan)</t>
        </is>
      </c>
      <c r="E911" s="2" t="inlineStr">
        <is>
          <t>Saturnz Barz</t>
        </is>
      </c>
      <c r="F911" s="2" t="inlineStr">
        <is>
          <t>YES</t>
        </is>
      </c>
      <c r="G911" s="2" t="inlineStr">
        <is>
          <t>YES</t>
        </is>
      </c>
      <c r="H911" s="2" t="inlineStr">
        <is>
          <t>7l9CE3wmEGOUYw1j4ETjnL</t>
        </is>
      </c>
      <c r="I911" s="2" t="inlineStr">
        <is>
          <t>dancehall, soca, afrobeats, riddim, reggae</t>
        </is>
      </c>
      <c r="J911" s="9" t="n"/>
      <c r="K911" s="9" t="n"/>
      <c r="L911" s="10" t="n"/>
    </row>
    <row r="912">
      <c r="A912" s="2" t="n">
        <v>911</v>
      </c>
      <c r="B912" s="2" t="inlineStr">
        <is>
          <t>Gorillaz</t>
        </is>
      </c>
      <c r="C912" s="2" t="inlineStr">
        <is>
          <t>Gorillaz</t>
        </is>
      </c>
      <c r="D912" s="2" t="inlineStr">
        <is>
          <t>Severed Head (feat. Goldlink and Unknown Mortal Orchestra)</t>
        </is>
      </c>
      <c r="E912" s="2" t="inlineStr">
        <is>
          <t>Severed Head</t>
        </is>
      </c>
      <c r="F912" s="2" t="inlineStr">
        <is>
          <t>YES</t>
        </is>
      </c>
      <c r="G912" s="2" t="inlineStr">
        <is>
          <t>YES</t>
        </is>
      </c>
      <c r="H912" s="2" t="inlineStr">
        <is>
          <t>0Zn0jtLj2ehkIPxlCoO65O</t>
        </is>
      </c>
      <c r="I912" s="2" t="inlineStr">
        <is>
          <t>neo-psychedelic</t>
        </is>
      </c>
      <c r="J912" s="9" t="n"/>
      <c r="K912" s="9" t="n"/>
      <c r="L912" s="10" t="n"/>
    </row>
    <row r="913">
      <c r="A913" s="2" t="n">
        <v>912</v>
      </c>
      <c r="B913" s="2" t="inlineStr">
        <is>
          <t>Gorillaz</t>
        </is>
      </c>
      <c r="C913" s="2" t="inlineStr">
        <is>
          <t>Gorillaz</t>
        </is>
      </c>
      <c r="D913" s="2" t="inlineStr">
        <is>
          <t>She's My Collar (feat. Kali Uchis)</t>
        </is>
      </c>
      <c r="E913" s="2" t="inlineStr">
        <is>
          <t>She's My Collar</t>
        </is>
      </c>
      <c r="F913" s="2" t="inlineStr">
        <is>
          <t>YES</t>
        </is>
      </c>
      <c r="G913" s="2" t="inlineStr">
        <is>
          <t>YES</t>
        </is>
      </c>
      <c r="H913" s="2" t="inlineStr">
        <is>
          <t>3lIxtCaROdRDuTnNBDm3n2</t>
        </is>
      </c>
      <c r="I913" s="2" t="inlineStr"/>
      <c r="J913" s="9" t="n"/>
      <c r="K913" s="9" t="n"/>
      <c r="L913" s="10" t="n"/>
    </row>
    <row r="914">
      <c r="A914" s="2" t="n">
        <v>913</v>
      </c>
      <c r="B914" s="2" t="inlineStr">
        <is>
          <t>Gorillaz</t>
        </is>
      </c>
      <c r="C914" s="2" t="inlineStr">
        <is>
          <t>Gorillaz</t>
        </is>
      </c>
      <c r="D914" s="2" t="inlineStr">
        <is>
          <t>Simplicity (feat. Joan As Police Woman)</t>
        </is>
      </c>
      <c r="E914" s="2" t="inlineStr">
        <is>
          <t>Simplicity</t>
        </is>
      </c>
      <c r="F914" s="2" t="inlineStr">
        <is>
          <t>YES</t>
        </is>
      </c>
      <c r="G914" s="2" t="inlineStr">
        <is>
          <t>YES</t>
        </is>
      </c>
      <c r="H914" s="2" t="inlineStr">
        <is>
          <t>5vUmlY6P9ZA3WoosABRUpp</t>
        </is>
      </c>
      <c r="I914" s="2" t="inlineStr"/>
      <c r="J914" s="9" t="n"/>
      <c r="K914" s="9" t="n"/>
      <c r="L914" s="10" t="n"/>
    </row>
    <row r="915">
      <c r="A915" s="3" t="n">
        <v>914</v>
      </c>
      <c r="B915" s="3" t="inlineStr">
        <is>
          <t>Gorillaz</t>
        </is>
      </c>
      <c r="C915" s="3" t="inlineStr"/>
      <c r="D915" s="3" t="inlineStr">
        <is>
          <t>Sleeping Powder</t>
        </is>
      </c>
      <c r="E915" s="3" t="inlineStr"/>
      <c r="F915" s="3" t="inlineStr"/>
      <c r="G915" s="3" t="inlineStr">
        <is>
          <t>YES</t>
        </is>
      </c>
      <c r="H915" s="3" t="inlineStr">
        <is>
          <t>5pE9vMyvVNOpZFutt6lyy4</t>
        </is>
      </c>
      <c r="I915" s="3" t="inlineStr"/>
      <c r="J915" s="9" t="n"/>
      <c r="K915" s="9" t="n"/>
      <c r="L915" s="10" t="n"/>
    </row>
    <row r="916">
      <c r="A916" s="3" t="n">
        <v>915</v>
      </c>
      <c r="B916" s="3" t="inlineStr">
        <is>
          <t>Gorillaz</t>
        </is>
      </c>
      <c r="C916" s="3" t="inlineStr"/>
      <c r="D916" s="3" t="inlineStr">
        <is>
          <t>Slow Country</t>
        </is>
      </c>
      <c r="E916" s="3" t="inlineStr"/>
      <c r="F916" s="3" t="inlineStr"/>
      <c r="G916" s="3" t="inlineStr">
        <is>
          <t>YES</t>
        </is>
      </c>
      <c r="H916" s="3" t="inlineStr">
        <is>
          <t>3oFdBAMTChekvADT8IgMNa</t>
        </is>
      </c>
      <c r="I916" s="3" t="inlineStr"/>
      <c r="J916" s="9" t="n"/>
      <c r="K916" s="9" t="n"/>
      <c r="L916" s="10" t="n"/>
    </row>
    <row r="917">
      <c r="A917" s="4" t="n">
        <v>916</v>
      </c>
      <c r="B917" s="4" t="inlineStr">
        <is>
          <t>Gorillaz</t>
        </is>
      </c>
      <c r="C917" s="4" t="inlineStr"/>
      <c r="D917" s="4" t="inlineStr">
        <is>
          <t>Some Kind of Nature</t>
        </is>
      </c>
      <c r="E917" s="4" t="inlineStr"/>
      <c r="F917" s="4" t="inlineStr"/>
      <c r="G917" s="4" t="inlineStr">
        <is>
          <t>NO</t>
        </is>
      </c>
      <c r="H917" s="4" t="inlineStr"/>
      <c r="I917" s="4" t="inlineStr"/>
      <c r="J917" s="9" t="n"/>
      <c r="K917" s="9" t="n"/>
      <c r="L917" s="10" t="n"/>
    </row>
    <row r="918">
      <c r="A918" s="2" t="n">
        <v>917</v>
      </c>
      <c r="B918" s="2" t="inlineStr">
        <is>
          <t>Gorillaz</t>
        </is>
      </c>
      <c r="C918" s="2" t="inlineStr">
        <is>
          <t>Gorillaz</t>
        </is>
      </c>
      <c r="D918" s="2" t="inlineStr">
        <is>
          <t>Song Machine: Strange Timez (feat. Robert Smith)</t>
        </is>
      </c>
      <c r="E918" s="2" t="inlineStr">
        <is>
          <t>Song Machine: Strange Timez</t>
        </is>
      </c>
      <c r="F918" s="2" t="inlineStr">
        <is>
          <t>YES</t>
        </is>
      </c>
      <c r="G918" s="2" t="inlineStr">
        <is>
          <t>NO</t>
        </is>
      </c>
      <c r="H918" s="2" t="inlineStr"/>
      <c r="I918" s="2" t="inlineStr"/>
      <c r="J918" s="9" t="n"/>
      <c r="K918" s="9" t="n"/>
      <c r="L918" s="10" t="n"/>
    </row>
    <row r="919">
      <c r="A919" s="3" t="n">
        <v>918</v>
      </c>
      <c r="B919" s="3" t="inlineStr">
        <is>
          <t>Gorillaz</t>
        </is>
      </c>
      <c r="C919" s="3" t="inlineStr"/>
      <c r="D919" s="3" t="inlineStr">
        <is>
          <t>Sound Check (Gravity)</t>
        </is>
      </c>
      <c r="E919" s="3" t="inlineStr"/>
      <c r="F919" s="3" t="inlineStr"/>
      <c r="G919" s="3" t="inlineStr">
        <is>
          <t>YES</t>
        </is>
      </c>
      <c r="H919" s="3" t="inlineStr">
        <is>
          <t>7JyVUB9LUVZgrJDFLOKdp8</t>
        </is>
      </c>
      <c r="I919" s="3" t="inlineStr"/>
      <c r="J919" s="9" t="n"/>
      <c r="K919" s="9" t="n"/>
      <c r="L919" s="10" t="n"/>
    </row>
    <row r="920">
      <c r="A920" s="3" t="n">
        <v>919</v>
      </c>
      <c r="B920" s="3" t="inlineStr">
        <is>
          <t>Gorillaz</t>
        </is>
      </c>
      <c r="C920" s="3" t="inlineStr"/>
      <c r="D920" s="3" t="inlineStr">
        <is>
          <t>Starshine</t>
        </is>
      </c>
      <c r="E920" s="3" t="inlineStr"/>
      <c r="F920" s="3" t="inlineStr"/>
      <c r="G920" s="3" t="inlineStr">
        <is>
          <t>YES</t>
        </is>
      </c>
      <c r="H920" s="3" t="inlineStr">
        <is>
          <t>6Acl07q1DvzOyEskfmgsdv</t>
        </is>
      </c>
      <c r="I920" s="3" t="inlineStr"/>
      <c r="J920" s="9" t="n"/>
      <c r="K920" s="9" t="n"/>
      <c r="L920" s="10" t="n"/>
    </row>
    <row r="921">
      <c r="A921" s="2" t="n">
        <v>920</v>
      </c>
      <c r="B921" s="2" t="inlineStr">
        <is>
          <t>Gorillaz</t>
        </is>
      </c>
      <c r="C921" s="2" t="inlineStr">
        <is>
          <t>Gorillaz</t>
        </is>
      </c>
      <c r="D921" s="2" t="inlineStr">
        <is>
          <t>Stylo (Feat. Mos Def And Bobby Womack)</t>
        </is>
      </c>
      <c r="E921" s="2" t="inlineStr">
        <is>
          <t>Stylo</t>
        </is>
      </c>
      <c r="F921" s="2" t="inlineStr">
        <is>
          <t>YES</t>
        </is>
      </c>
      <c r="G921" s="2" t="inlineStr">
        <is>
          <t>YES</t>
        </is>
      </c>
      <c r="H921" s="2" t="inlineStr">
        <is>
          <t>6LUfuyLgvgqrykiTE6sJHY</t>
        </is>
      </c>
      <c r="I921" s="2" t="inlineStr"/>
      <c r="J921" s="9" t="n"/>
      <c r="K921" s="9" t="n"/>
      <c r="L921" s="10" t="n"/>
    </row>
    <row r="922">
      <c r="A922" s="4" t="n">
        <v>921</v>
      </c>
      <c r="B922" s="4" t="inlineStr">
        <is>
          <t>Gorillaz</t>
        </is>
      </c>
      <c r="C922" s="4" t="inlineStr"/>
      <c r="D922" s="4" t="inlineStr">
        <is>
          <t>Superfast Jellyfish</t>
        </is>
      </c>
      <c r="E922" s="4" t="inlineStr"/>
      <c r="F922" s="4" t="inlineStr"/>
      <c r="G922" s="4" t="inlineStr">
        <is>
          <t>NO</t>
        </is>
      </c>
      <c r="H922" s="4" t="inlineStr"/>
      <c r="I922" s="4" t="inlineStr"/>
      <c r="J922" s="9" t="n"/>
      <c r="K922" s="9" t="n"/>
      <c r="L922" s="10" t="n"/>
    </row>
    <row r="923">
      <c r="A923" s="2" t="n">
        <v>922</v>
      </c>
      <c r="B923" s="2" t="inlineStr">
        <is>
          <t>Gorillaz</t>
        </is>
      </c>
      <c r="C923" s="2" t="inlineStr">
        <is>
          <t>Gorillaz</t>
        </is>
      </c>
      <c r="D923" s="2" t="inlineStr">
        <is>
          <t>Sweepstakes (Feat. Mos Def and Hypnotic Brass Ensemble)</t>
        </is>
      </c>
      <c r="E923" s="2" t="inlineStr">
        <is>
          <t>Sweepstakes</t>
        </is>
      </c>
      <c r="F923" s="2" t="inlineStr">
        <is>
          <t>YES</t>
        </is>
      </c>
      <c r="G923" s="2" t="inlineStr">
        <is>
          <t>YES</t>
        </is>
      </c>
      <c r="H923" s="2" t="inlineStr">
        <is>
          <t>5SM5amC17V4itA5jxIICjS</t>
        </is>
      </c>
      <c r="I923" s="2" t="inlineStr"/>
      <c r="J923" s="9" t="n"/>
      <c r="K923" s="9" t="n"/>
      <c r="L923" s="10" t="n"/>
    </row>
    <row r="924">
      <c r="A924" s="2" t="n">
        <v>923</v>
      </c>
      <c r="B924" s="2" t="inlineStr">
        <is>
          <t>Gorillaz</t>
        </is>
      </c>
      <c r="C924" s="2" t="inlineStr">
        <is>
          <t>Gorillaz</t>
        </is>
      </c>
      <c r="D924" s="2" t="inlineStr">
        <is>
          <t>The Empty Dream Machine (feat. Black Thought, Johnny Marr and Anoushka Shankar)</t>
        </is>
      </c>
      <c r="E924" s="2" t="inlineStr">
        <is>
          <t>The Empty Dream Machine</t>
        </is>
      </c>
      <c r="F924" s="2" t="inlineStr">
        <is>
          <t>YES</t>
        </is>
      </c>
      <c r="G924" s="2" t="inlineStr">
        <is>
          <t>YES</t>
        </is>
      </c>
      <c r="H924" s="2" t="inlineStr">
        <is>
          <t>5FH7DTLl8WQNkZs00Cb3EM</t>
        </is>
      </c>
      <c r="I924" s="2" t="inlineStr">
        <is>
          <t>east coast hip hop</t>
        </is>
      </c>
      <c r="J924" s="9" t="n"/>
      <c r="K924" s="9" t="n"/>
      <c r="L924" s="10" t="n"/>
    </row>
    <row r="925">
      <c r="A925" s="2" t="n">
        <v>924</v>
      </c>
      <c r="B925" s="2" t="inlineStr">
        <is>
          <t>Gorillaz</t>
        </is>
      </c>
      <c r="C925" s="2" t="inlineStr">
        <is>
          <t>Gorillaz</t>
        </is>
      </c>
      <c r="D925" s="2" t="inlineStr">
        <is>
          <t>The God of Lying (feat. IDLES)</t>
        </is>
      </c>
      <c r="E925" s="2" t="inlineStr">
        <is>
          <t>The God of Lying</t>
        </is>
      </c>
      <c r="F925" s="2" t="inlineStr">
        <is>
          <t>YES</t>
        </is>
      </c>
      <c r="G925" s="2" t="inlineStr">
        <is>
          <t>YES</t>
        </is>
      </c>
      <c r="H925" s="2" t="inlineStr">
        <is>
          <t>5nrbuDZe5Hod1nUsND6QUA</t>
        </is>
      </c>
      <c r="I925" s="2" t="inlineStr">
        <is>
          <t>post-punk, punk</t>
        </is>
      </c>
      <c r="J925" s="9" t="n"/>
      <c r="K925" s="9" t="n"/>
      <c r="L925" s="10" t="n"/>
    </row>
    <row r="926">
      <c r="A926" s="2" t="n">
        <v>925</v>
      </c>
      <c r="B926" s="2" t="inlineStr">
        <is>
          <t>Gorillaz</t>
        </is>
      </c>
      <c r="C926" s="2" t="inlineStr">
        <is>
          <t>Gorillaz</t>
        </is>
      </c>
      <c r="D926" s="2" t="inlineStr">
        <is>
          <t>The Happy Dictator (feat. Sparks)</t>
        </is>
      </c>
      <c r="E926" s="2" t="inlineStr">
        <is>
          <t>The Happy Dictator</t>
        </is>
      </c>
      <c r="F926" s="2" t="inlineStr">
        <is>
          <t>YES</t>
        </is>
      </c>
      <c r="G926" s="2" t="inlineStr">
        <is>
          <t>YES</t>
        </is>
      </c>
      <c r="H926" s="2" t="inlineStr">
        <is>
          <t>50BLjPGDh9DjVp4qwwyG6d</t>
        </is>
      </c>
      <c r="I926" s="2" t="inlineStr">
        <is>
          <t>glam rock, synthpop, art pop, art rock</t>
        </is>
      </c>
      <c r="J926" s="9" t="n"/>
      <c r="K926" s="9" t="n"/>
      <c r="L926" s="10" t="n"/>
    </row>
    <row r="927">
      <c r="A927" s="2" t="n">
        <v>926</v>
      </c>
      <c r="B927" s="2" t="inlineStr">
        <is>
          <t>Gorillaz</t>
        </is>
      </c>
      <c r="C927" s="2" t="inlineStr">
        <is>
          <t>Gorillaz</t>
        </is>
      </c>
      <c r="D927" s="2" t="inlineStr">
        <is>
          <t>The Hardest Thing (feat. Tony Allen)</t>
        </is>
      </c>
      <c r="E927" s="2" t="inlineStr">
        <is>
          <t>The Hardest Thing</t>
        </is>
      </c>
      <c r="F927" s="2" t="inlineStr">
        <is>
          <t>YES</t>
        </is>
      </c>
      <c r="G927" s="2" t="inlineStr">
        <is>
          <t>YES</t>
        </is>
      </c>
      <c r="H927" s="2" t="inlineStr">
        <is>
          <t>2jSbuzSLLvFYO7xAMEU85i</t>
        </is>
      </c>
      <c r="I927" s="2" t="inlineStr">
        <is>
          <t>afrobeat</t>
        </is>
      </c>
      <c r="J927" s="9" t="n"/>
      <c r="K927" s="9" t="n"/>
      <c r="L927" s="10" t="n"/>
    </row>
    <row r="928">
      <c r="A928" s="2" t="n">
        <v>927</v>
      </c>
      <c r="B928" s="2" t="inlineStr">
        <is>
          <t>Gorillaz</t>
        </is>
      </c>
      <c r="C928" s="2" t="inlineStr">
        <is>
          <t>Gorillaz</t>
        </is>
      </c>
      <c r="D928" s="2" t="inlineStr">
        <is>
          <t>The Lost Chord (feat. Leee John)</t>
        </is>
      </c>
      <c r="E928" s="2" t="inlineStr">
        <is>
          <t>The Lost Chord</t>
        </is>
      </c>
      <c r="F928" s="2" t="inlineStr">
        <is>
          <t>YES</t>
        </is>
      </c>
      <c r="G928" s="2" t="inlineStr">
        <is>
          <t>YES</t>
        </is>
      </c>
      <c r="H928" s="2" t="inlineStr">
        <is>
          <t>5jDIIpm38XbdvvSt4oilcI</t>
        </is>
      </c>
      <c r="I928" s="2" t="inlineStr"/>
      <c r="J928" s="9" t="n"/>
      <c r="K928" s="9" t="n"/>
      <c r="L928" s="10" t="n"/>
    </row>
    <row r="929">
      <c r="A929" s="2" t="n">
        <v>928</v>
      </c>
      <c r="B929" s="2" t="inlineStr">
        <is>
          <t>Gorillaz</t>
        </is>
      </c>
      <c r="C929" s="2" t="inlineStr">
        <is>
          <t>Gorillaz</t>
        </is>
      </c>
      <c r="D929" s="2" t="inlineStr">
        <is>
          <t>The Manifesto (feat. Trueno &amp; Proof)</t>
        </is>
      </c>
      <c r="E929" s="2" t="inlineStr">
        <is>
          <t>The Manifesto</t>
        </is>
      </c>
      <c r="F929" s="2" t="inlineStr">
        <is>
          <t>YES</t>
        </is>
      </c>
      <c r="G929" s="2" t="inlineStr">
        <is>
          <t>YES</t>
        </is>
      </c>
      <c r="H929" s="2" t="inlineStr">
        <is>
          <t>1WUBWl3jNNYo0hrPTrA5D0</t>
        </is>
      </c>
      <c r="I929" s="2" t="inlineStr">
        <is>
          <t>argentine trap</t>
        </is>
      </c>
      <c r="J929" s="9" t="n"/>
      <c r="K929" s="9" t="n"/>
      <c r="L929" s="10" t="n"/>
    </row>
    <row r="930">
      <c r="A930" s="2" t="n">
        <v>929</v>
      </c>
      <c r="B930" s="2" t="inlineStr">
        <is>
          <t>Gorillaz</t>
        </is>
      </c>
      <c r="C930" s="2" t="inlineStr">
        <is>
          <t>Gorillaz</t>
        </is>
      </c>
      <c r="D930" s="2" t="inlineStr">
        <is>
          <t>The Manifesto (feat. Trueno and Proof)</t>
        </is>
      </c>
      <c r="E930" s="2" t="inlineStr">
        <is>
          <t>The Manifesto</t>
        </is>
      </c>
      <c r="F930" s="2" t="inlineStr">
        <is>
          <t>YES</t>
        </is>
      </c>
      <c r="G930" s="2" t="inlineStr">
        <is>
          <t>YES</t>
        </is>
      </c>
      <c r="H930" s="2" t="inlineStr">
        <is>
          <t>1WUBWl3jNNYo0hrPTrA5D0</t>
        </is>
      </c>
      <c r="I930" s="2" t="inlineStr">
        <is>
          <t>argentine trap</t>
        </is>
      </c>
      <c r="J930" s="9" t="n"/>
      <c r="K930" s="9" t="n"/>
      <c r="L930" s="10" t="n"/>
    </row>
    <row r="931">
      <c r="A931" s="2" t="n">
        <v>930</v>
      </c>
      <c r="B931" s="2" t="inlineStr">
        <is>
          <t>Gorillaz</t>
        </is>
      </c>
      <c r="C931" s="2" t="inlineStr">
        <is>
          <t>Gorillaz</t>
        </is>
      </c>
      <c r="D931" s="2" t="inlineStr">
        <is>
          <t>The Moon Cave (feat. Asha Puthli, Bobby Womack, Dave Jolicoeur, Jalen Ngonda and Black Thought)</t>
        </is>
      </c>
      <c r="E931" s="2" t="inlineStr">
        <is>
          <t>The Moon Cave</t>
        </is>
      </c>
      <c r="F931" s="2" t="inlineStr">
        <is>
          <t>YES</t>
        </is>
      </c>
      <c r="G931" s="2" t="inlineStr">
        <is>
          <t>YES</t>
        </is>
      </c>
      <c r="H931" s="2" t="inlineStr">
        <is>
          <t>6VflG4mpZSlpKnqNRL3NO9</t>
        </is>
      </c>
      <c r="I931" s="2" t="inlineStr">
        <is>
          <t>soul, classic soul, retro soul, east coast hip hop</t>
        </is>
      </c>
      <c r="J931" s="9" t="n"/>
      <c r="K931" s="9" t="n"/>
      <c r="L931" s="10" t="n"/>
    </row>
    <row r="932">
      <c r="A932" s="2" t="n">
        <v>931</v>
      </c>
      <c r="B932" s="2" t="inlineStr">
        <is>
          <t>Gorillaz</t>
        </is>
      </c>
      <c r="C932" s="2" t="inlineStr">
        <is>
          <t>Gorillaz</t>
        </is>
      </c>
      <c r="D932" s="2" t="inlineStr">
        <is>
          <t>The Mountain (feat. Dennis Hopper, Ajay Prasanna, Anoushka Shankar, Amaan Ali Bangash and Ayaan Ali Bangash)</t>
        </is>
      </c>
      <c r="E932" s="2" t="inlineStr">
        <is>
          <t>The Mountain</t>
        </is>
      </c>
      <c r="F932" s="2" t="inlineStr">
        <is>
          <t>YES</t>
        </is>
      </c>
      <c r="G932" s="2" t="inlineStr">
        <is>
          <t>YES</t>
        </is>
      </c>
      <c r="H932" s="2" t="inlineStr">
        <is>
          <t>3MebYJnEDK4XdnCj3VMLjL</t>
        </is>
      </c>
      <c r="I932" s="2" t="inlineStr">
        <is>
          <t>bhajan, sufi</t>
        </is>
      </c>
      <c r="J932" s="9" t="n"/>
      <c r="K932" s="9" t="n"/>
      <c r="L932" s="10" t="n"/>
    </row>
    <row r="933">
      <c r="A933" s="2" t="n">
        <v>932</v>
      </c>
      <c r="B933" s="2" t="inlineStr">
        <is>
          <t>Gorillaz</t>
        </is>
      </c>
      <c r="C933" s="2" t="inlineStr">
        <is>
          <t>Gorillaz</t>
        </is>
      </c>
      <c r="D933" s="2" t="inlineStr">
        <is>
          <t>The Pink Phantom (feat. Elton John and 6LACK)</t>
        </is>
      </c>
      <c r="E933" s="2" t="inlineStr">
        <is>
          <t>The Pink Phantom</t>
        </is>
      </c>
      <c r="F933" s="2" t="inlineStr">
        <is>
          <t>YES</t>
        </is>
      </c>
      <c r="G933" s="2" t="inlineStr">
        <is>
          <t>YES</t>
        </is>
      </c>
      <c r="H933" s="2" t="inlineStr">
        <is>
          <t>2qNsvDflYHGxWIBDKXyB5g</t>
        </is>
      </c>
      <c r="I933" s="2" t="inlineStr"/>
      <c r="J933" s="9" t="n"/>
      <c r="K933" s="9" t="n"/>
      <c r="L933" s="10" t="n"/>
    </row>
    <row r="934">
      <c r="A934" s="2" t="n">
        <v>933</v>
      </c>
      <c r="B934" s="2" t="inlineStr">
        <is>
          <t>Gorillaz</t>
        </is>
      </c>
      <c r="C934" s="2" t="inlineStr">
        <is>
          <t>Gorillaz</t>
        </is>
      </c>
      <c r="D934" s="2" t="inlineStr">
        <is>
          <t>The Plastic Guru (feat. Johnny Marr and Anoushka Shankar)</t>
        </is>
      </c>
      <c r="E934" s="2" t="inlineStr">
        <is>
          <t>The Plastic Guru</t>
        </is>
      </c>
      <c r="F934" s="2" t="inlineStr">
        <is>
          <t>YES</t>
        </is>
      </c>
      <c r="G934" s="2" t="inlineStr">
        <is>
          <t>YES</t>
        </is>
      </c>
      <c r="H934" s="2" t="inlineStr">
        <is>
          <t>68nwsIBVoGDO38VKhtvKzD</t>
        </is>
      </c>
      <c r="I934" s="2" t="inlineStr"/>
      <c r="J934" s="9" t="n"/>
      <c r="K934" s="9" t="n"/>
      <c r="L934" s="10" t="n"/>
    </row>
    <row r="935">
      <c r="A935" s="2" t="n">
        <v>934</v>
      </c>
      <c r="B935" s="2" t="inlineStr">
        <is>
          <t>Gorillaz</t>
        </is>
      </c>
      <c r="C935" s="2" t="inlineStr">
        <is>
          <t>Gorillaz</t>
        </is>
      </c>
      <c r="D935" s="2" t="inlineStr">
        <is>
          <t>The Shadowy Light (feat. Asha Bhosle, Gruff Rhys, Ajay Prasanna, Amaan Ali Bangash and Ayaan Ali Bangash)</t>
        </is>
      </c>
      <c r="E935" s="2" t="inlineStr">
        <is>
          <t>The Shadowy Light</t>
        </is>
      </c>
      <c r="F935" s="2" t="inlineStr">
        <is>
          <t>YES</t>
        </is>
      </c>
      <c r="G935" s="2" t="inlineStr">
        <is>
          <t>YES</t>
        </is>
      </c>
      <c r="H935" s="2" t="inlineStr">
        <is>
          <t>1WHBtgrgSKDJd9Y8vHNZqH</t>
        </is>
      </c>
      <c r="I935" s="2" t="inlineStr">
        <is>
          <t>ghazal, marathi pop, bangla pop, bollywood, hindi pop, bhajan, sufi</t>
        </is>
      </c>
      <c r="J935" s="9" t="n"/>
      <c r="K935" s="9" t="n"/>
      <c r="L935" s="10" t="n"/>
    </row>
    <row r="936">
      <c r="A936" s="2" t="n">
        <v>935</v>
      </c>
      <c r="B936" s="2" t="inlineStr">
        <is>
          <t>Gorillaz</t>
        </is>
      </c>
      <c r="C936" s="2" t="inlineStr">
        <is>
          <t>Gorillaz</t>
        </is>
      </c>
      <c r="D936" s="2" t="inlineStr">
        <is>
          <t>The Valley of the Pagans (feat. Beck)</t>
        </is>
      </c>
      <c r="E936" s="2" t="inlineStr">
        <is>
          <t>The Valley of the Pagans</t>
        </is>
      </c>
      <c r="F936" s="2" t="inlineStr">
        <is>
          <t>YES</t>
        </is>
      </c>
      <c r="G936" s="2" t="inlineStr">
        <is>
          <t>YES</t>
        </is>
      </c>
      <c r="H936" s="2" t="inlineStr">
        <is>
          <t>3oP3Tfn86FRmxAGsV0TqCp</t>
        </is>
      </c>
      <c r="I936" s="2" t="inlineStr">
        <is>
          <t>anti-folk</t>
        </is>
      </c>
      <c r="J936" s="9" t="n"/>
      <c r="K936" s="9" t="n"/>
      <c r="L936" s="10" t="n"/>
    </row>
    <row r="937">
      <c r="A937" s="3" t="n">
        <v>936</v>
      </c>
      <c r="B937" s="3" t="inlineStr">
        <is>
          <t>Gorillaz</t>
        </is>
      </c>
      <c r="C937" s="3" t="inlineStr"/>
      <c r="D937" s="3" t="inlineStr">
        <is>
          <t>Three Hearts, Seven Seas, Twelve Moons</t>
        </is>
      </c>
      <c r="E937" s="3" t="inlineStr"/>
      <c r="F937" s="3" t="inlineStr"/>
      <c r="G937" s="3" t="inlineStr">
        <is>
          <t>YES</t>
        </is>
      </c>
      <c r="H937" s="3" t="inlineStr">
        <is>
          <t>2AWJ6YHGEHSMffL4bygsik</t>
        </is>
      </c>
      <c r="I937" s="3" t="inlineStr"/>
      <c r="J937" s="9" t="n"/>
      <c r="K937" s="9" t="n"/>
      <c r="L937" s="10" t="n"/>
    </row>
    <row r="938">
      <c r="A938" s="2" t="n">
        <v>937</v>
      </c>
      <c r="B938" s="2" t="inlineStr">
        <is>
          <t>Gorillaz</t>
        </is>
      </c>
      <c r="C938" s="2" t="inlineStr">
        <is>
          <t>Gorillaz</t>
        </is>
      </c>
      <c r="D938" s="2" t="inlineStr">
        <is>
          <t>To Binge (Feat. Little Dragon)</t>
        </is>
      </c>
      <c r="E938" s="2" t="inlineStr">
        <is>
          <t>To Binge</t>
        </is>
      </c>
      <c r="F938" s="2" t="inlineStr">
        <is>
          <t>YES</t>
        </is>
      </c>
      <c r="G938" s="2" t="inlineStr">
        <is>
          <t>YES</t>
        </is>
      </c>
      <c r="H938" s="2" t="inlineStr">
        <is>
          <t>1dvOwoHwZB9SwvRw2Gv3nz</t>
        </is>
      </c>
      <c r="I938" s="2" t="inlineStr"/>
      <c r="J938" s="9" t="n"/>
      <c r="K938" s="9" t="n"/>
      <c r="L938" s="10" t="n"/>
    </row>
    <row r="939">
      <c r="A939" s="3" t="n">
        <v>938</v>
      </c>
      <c r="B939" s="3" t="inlineStr">
        <is>
          <t>Gorillaz</t>
        </is>
      </c>
      <c r="C939" s="3" t="inlineStr"/>
      <c r="D939" s="3" t="inlineStr">
        <is>
          <t>Tomorrow Comes Today</t>
        </is>
      </c>
      <c r="E939" s="3" t="inlineStr"/>
      <c r="F939" s="3" t="inlineStr"/>
      <c r="G939" s="3" t="inlineStr">
        <is>
          <t>YES</t>
        </is>
      </c>
      <c r="H939" s="3" t="inlineStr">
        <is>
          <t>3qdDjz9kOvquEFbvXBYOMQ</t>
        </is>
      </c>
      <c r="I939" s="3" t="inlineStr"/>
      <c r="J939" s="9" t="n"/>
      <c r="K939" s="9" t="n"/>
      <c r="L939" s="10" t="n"/>
    </row>
    <row r="940">
      <c r="A940" s="3" t="n">
        <v>939</v>
      </c>
      <c r="B940" s="3" t="inlineStr">
        <is>
          <t>Gorillaz</t>
        </is>
      </c>
      <c r="C940" s="3" t="inlineStr"/>
      <c r="D940" s="3" t="inlineStr">
        <is>
          <t>Tranz</t>
        </is>
      </c>
      <c r="E940" s="3" t="inlineStr"/>
      <c r="F940" s="3" t="inlineStr"/>
      <c r="G940" s="3" t="inlineStr">
        <is>
          <t>YES</t>
        </is>
      </c>
      <c r="H940" s="3" t="inlineStr">
        <is>
          <t>7jYUaoOfdcYgUvkK8NnFfx</t>
        </is>
      </c>
      <c r="I940" s="3" t="inlineStr"/>
      <c r="J940" s="9" t="n"/>
      <c r="K940" s="9" t="n"/>
      <c r="L940" s="10" t="n"/>
    </row>
    <row r="941">
      <c r="A941" s="3" t="n">
        <v>940</v>
      </c>
      <c r="B941" s="3" t="inlineStr">
        <is>
          <t>Gorillaz</t>
        </is>
      </c>
      <c r="C941" s="3" t="inlineStr"/>
      <c r="D941" s="3" t="inlineStr">
        <is>
          <t>Welcome to the World of the Plastic Beach</t>
        </is>
      </c>
      <c r="E941" s="3" t="inlineStr"/>
      <c r="F941" s="3" t="inlineStr"/>
      <c r="G941" s="3" t="inlineStr">
        <is>
          <t>YES</t>
        </is>
      </c>
      <c r="H941" s="3" t="inlineStr">
        <is>
          <t>46WOptLnXUtH3LOyYvmMO1</t>
        </is>
      </c>
      <c r="I941" s="3" t="inlineStr">
        <is>
          <t>brass band, g-funk, west coast hip hop, gangster rap, old school hip hop, hip hop, rap</t>
        </is>
      </c>
      <c r="J941" s="9" t="n"/>
      <c r="K941" s="9" t="n"/>
      <c r="L941" s="10" t="n"/>
    </row>
    <row r="942">
      <c r="A942" s="2" t="n">
        <v>941</v>
      </c>
      <c r="B942" s="2" t="inlineStr">
        <is>
          <t>Gorillaz</t>
        </is>
      </c>
      <c r="C942" s="2" t="inlineStr">
        <is>
          <t>Gorillaz</t>
        </is>
      </c>
      <c r="D942" s="2" t="inlineStr">
        <is>
          <t>White Flag (Feat. Bashy, Kano and The National Orchestra For Arabic Music)</t>
        </is>
      </c>
      <c r="E942" s="2" t="inlineStr">
        <is>
          <t>White Flag</t>
        </is>
      </c>
      <c r="F942" s="2" t="inlineStr">
        <is>
          <t>YES</t>
        </is>
      </c>
      <c r="G942" s="2" t="inlineStr">
        <is>
          <t>YES</t>
        </is>
      </c>
      <c r="H942" s="2" t="inlineStr">
        <is>
          <t>3famfyGuWw5QFcVO5Xk1uW</t>
        </is>
      </c>
      <c r="I942" s="2" t="inlineStr">
        <is>
          <t>grime, uk grime</t>
        </is>
      </c>
      <c r="J942" s="9" t="n"/>
      <c r="K942" s="9" t="n"/>
      <c r="L942" s="10" t="n"/>
    </row>
    <row r="943">
      <c r="A943" s="3" t="n">
        <v>942</v>
      </c>
      <c r="B943" s="3" t="inlineStr">
        <is>
          <t>Gorillaz</t>
        </is>
      </c>
      <c r="C943" s="3" t="inlineStr"/>
      <c r="D943" s="3" t="inlineStr">
        <is>
          <t>White Light</t>
        </is>
      </c>
      <c r="E943" s="3" t="inlineStr"/>
      <c r="F943" s="3" t="inlineStr"/>
      <c r="G943" s="3" t="inlineStr">
        <is>
          <t>YES</t>
        </is>
      </c>
      <c r="H943" s="3" t="inlineStr">
        <is>
          <t>7hnW9af7GuGH5lyUUTa8UH</t>
        </is>
      </c>
      <c r="I943" s="3" t="inlineStr"/>
      <c r="J943" s="9" t="n"/>
      <c r="K943" s="9" t="n"/>
      <c r="L943" s="10" t="n"/>
    </row>
    <row r="944">
      <c r="A944" s="2" t="n">
        <v>943</v>
      </c>
      <c r="B944" s="2" t="inlineStr">
        <is>
          <t>Gorillaz</t>
        </is>
      </c>
      <c r="C944" s="2" t="inlineStr">
        <is>
          <t>Gorillaz</t>
        </is>
      </c>
      <c r="D944" s="2" t="inlineStr">
        <is>
          <t>With Love To An Ex (feat. Moonchild Sanelly)</t>
        </is>
      </c>
      <c r="E944" s="2" t="inlineStr">
        <is>
          <t>With Love To An Ex</t>
        </is>
      </c>
      <c r="F944" s="2" t="inlineStr">
        <is>
          <t>YES</t>
        </is>
      </c>
      <c r="G944" s="2" t="inlineStr">
        <is>
          <t>YES</t>
        </is>
      </c>
      <c r="H944" s="2" t="inlineStr">
        <is>
          <t>4KAIfa7oABPJbKT4cUz4Tx</t>
        </is>
      </c>
      <c r="I944" s="2" t="inlineStr">
        <is>
          <t>gqom</t>
        </is>
      </c>
      <c r="J944" s="9" t="n"/>
      <c r="K944" s="9" t="n"/>
      <c r="L944" s="10" t="n"/>
    </row>
    <row r="945">
      <c r="A945" s="2" t="n">
        <v>944</v>
      </c>
      <c r="B945" s="2" t="inlineStr">
        <is>
          <t>Gorillaz &amp; De La Soul</t>
        </is>
      </c>
      <c r="C945" s="2" t="inlineStr">
        <is>
          <t>Gorillaz</t>
        </is>
      </c>
      <c r="D945" s="2" t="inlineStr">
        <is>
          <t>Feel Good Inc. (feat. David Jolicoeur, Kelvin Mercer &amp; Vincent Mason)</t>
        </is>
      </c>
      <c r="E945" s="2" t="inlineStr">
        <is>
          <t>Feel Good Inc.</t>
        </is>
      </c>
      <c r="F945" s="2" t="inlineStr">
        <is>
          <t>YES</t>
        </is>
      </c>
      <c r="G945" s="2" t="inlineStr">
        <is>
          <t>YES</t>
        </is>
      </c>
      <c r="H945" s="2" t="inlineStr">
        <is>
          <t>0d28khcov6AiegSCpG5TuT</t>
        </is>
      </c>
      <c r="I945" s="2" t="inlineStr">
        <is>
          <t>jazz rap, east coast hip hop</t>
        </is>
      </c>
      <c r="J945" s="9" t="n"/>
      <c r="K945" s="9" t="n"/>
      <c r="L945" s="10" t="n"/>
    </row>
    <row r="946">
      <c r="A946" s="3" t="n">
        <v>945</v>
      </c>
      <c r="B946" s="3" t="inlineStr">
        <is>
          <t>Gracie Abrams</t>
        </is>
      </c>
      <c r="C946" s="3" t="inlineStr"/>
      <c r="D946" s="3" t="inlineStr">
        <is>
          <t>That’s So True</t>
        </is>
      </c>
      <c r="E946" s="3" t="inlineStr"/>
      <c r="F946" s="3" t="inlineStr"/>
      <c r="G946" s="3" t="inlineStr">
        <is>
          <t>YES</t>
        </is>
      </c>
      <c r="H946" s="3" t="inlineStr">
        <is>
          <t>7ne4VBA60CxGM75vw0EYad</t>
        </is>
      </c>
      <c r="I946" s="3" t="inlineStr"/>
      <c r="J946" s="9" t="n"/>
      <c r="K946" s="9" t="n"/>
      <c r="L946" s="10" t="n"/>
    </row>
    <row r="947">
      <c r="A947" s="3" t="n">
        <v>946</v>
      </c>
      <c r="B947" s="3" t="inlineStr">
        <is>
          <t>Grandaddy</t>
        </is>
      </c>
      <c r="C947" s="3" t="inlineStr"/>
      <c r="D947" s="3" t="inlineStr">
        <is>
          <t>A.M. 180</t>
        </is>
      </c>
      <c r="E947" s="3" t="inlineStr"/>
      <c r="F947" s="3" t="inlineStr"/>
      <c r="G947" s="3" t="inlineStr">
        <is>
          <t>YES</t>
        </is>
      </c>
      <c r="H947" s="3" t="inlineStr">
        <is>
          <t>5qaRaOepyRo8PYVwMFH5yT</t>
        </is>
      </c>
      <c r="I947" s="3" t="inlineStr"/>
      <c r="J947" s="9" t="n"/>
      <c r="K947" s="9" t="n"/>
      <c r="L947" s="10" t="n"/>
    </row>
    <row r="948">
      <c r="A948" s="3" t="n">
        <v>947</v>
      </c>
      <c r="B948" s="3" t="inlineStr">
        <is>
          <t>grandson</t>
        </is>
      </c>
      <c r="C948" s="3" t="inlineStr"/>
      <c r="D948" s="3" t="inlineStr">
        <is>
          <t>Blood // Water</t>
        </is>
      </c>
      <c r="E948" s="3" t="inlineStr"/>
      <c r="F948" s="3" t="inlineStr"/>
      <c r="G948" s="3" t="inlineStr">
        <is>
          <t>YES</t>
        </is>
      </c>
      <c r="H948" s="3" t="inlineStr">
        <is>
          <t>7clyJIrLkEbXUDwj1tC9zz</t>
        </is>
      </c>
      <c r="I948" s="3" t="inlineStr"/>
      <c r="J948" s="9" t="n"/>
      <c r="K948" s="9" t="n"/>
      <c r="L948" s="10" t="n"/>
    </row>
    <row r="949">
      <c r="A949" s="3" t="n">
        <v>948</v>
      </c>
      <c r="B949" s="3" t="inlineStr">
        <is>
          <t>Greeley Estates</t>
        </is>
      </c>
      <c r="C949" s="3" t="inlineStr"/>
      <c r="D949" s="3" t="inlineStr">
        <is>
          <t>If We're Going Out, Let's Go Out In Style</t>
        </is>
      </c>
      <c r="E949" s="3" t="inlineStr"/>
      <c r="F949" s="3" t="inlineStr"/>
      <c r="G949" s="3" t="inlineStr">
        <is>
          <t>YES</t>
        </is>
      </c>
      <c r="H949" s="3" t="inlineStr">
        <is>
          <t>5ZbwkGjS0BCJ6iZ1vBcKQf</t>
        </is>
      </c>
      <c r="I949" s="3" t="inlineStr">
        <is>
          <t>post-hardcore, screamo, metalcore, emo</t>
        </is>
      </c>
      <c r="J949" s="9" t="n"/>
      <c r="K949" s="9" t="n"/>
      <c r="L949" s="10" t="n"/>
    </row>
    <row r="950">
      <c r="A950" s="3" t="n">
        <v>949</v>
      </c>
      <c r="B950" s="3" t="inlineStr">
        <is>
          <t>Green Day</t>
        </is>
      </c>
      <c r="C950" s="3" t="inlineStr"/>
      <c r="D950" s="3" t="inlineStr">
        <is>
          <t>Basket Case</t>
        </is>
      </c>
      <c r="E950" s="3" t="inlineStr"/>
      <c r="F950" s="3" t="inlineStr"/>
      <c r="G950" s="3" t="inlineStr">
        <is>
          <t>YES</t>
        </is>
      </c>
      <c r="H950" s="3" t="inlineStr">
        <is>
          <t>6L89mwZXSOwYl76YXfX13s</t>
        </is>
      </c>
      <c r="I950" s="3" t="inlineStr">
        <is>
          <t>punk, pop punk</t>
        </is>
      </c>
      <c r="J950" s="9" t="n"/>
      <c r="K950" s="9" t="n"/>
      <c r="L950" s="10" t="n"/>
    </row>
    <row r="951">
      <c r="A951" s="3" t="n">
        <v>950</v>
      </c>
      <c r="B951" s="3" t="inlineStr">
        <is>
          <t>Green Day</t>
        </is>
      </c>
      <c r="C951" s="3" t="inlineStr"/>
      <c r="D951" s="3" t="inlineStr">
        <is>
          <t>Homecoming</t>
        </is>
      </c>
      <c r="E951" s="3" t="inlineStr"/>
      <c r="F951" s="3" t="inlineStr"/>
      <c r="G951" s="3" t="inlineStr">
        <is>
          <t>YES</t>
        </is>
      </c>
      <c r="H951" s="3" t="inlineStr">
        <is>
          <t>4wH29TM74O3788Kn1KzWuY</t>
        </is>
      </c>
      <c r="I951" s="3" t="inlineStr"/>
      <c r="J951" s="9" t="n"/>
      <c r="K951" s="9" t="n"/>
      <c r="L951" s="10" t="n"/>
    </row>
    <row r="952">
      <c r="A952" s="3" t="n">
        <v>951</v>
      </c>
      <c r="B952" s="3" t="inlineStr">
        <is>
          <t>Green Day</t>
        </is>
      </c>
      <c r="C952" s="3" t="inlineStr"/>
      <c r="D952" s="3" t="inlineStr">
        <is>
          <t>Waiting</t>
        </is>
      </c>
      <c r="E952" s="3" t="inlineStr"/>
      <c r="F952" s="3" t="inlineStr"/>
      <c r="G952" s="3" t="inlineStr">
        <is>
          <t>YES</t>
        </is>
      </c>
      <c r="H952" s="3" t="inlineStr">
        <is>
          <t>390SemxFYgPZ3FfGVqiIqt</t>
        </is>
      </c>
      <c r="I952" s="3" t="inlineStr"/>
      <c r="J952" s="9" t="n"/>
      <c r="K952" s="9" t="n"/>
      <c r="L952" s="10" t="n"/>
    </row>
    <row r="953">
      <c r="A953" s="3" t="n">
        <v>952</v>
      </c>
      <c r="B953" s="3" t="inlineStr">
        <is>
          <t>Green Day</t>
        </is>
      </c>
      <c r="C953" s="3" t="inlineStr"/>
      <c r="D953" s="3" t="inlineStr">
        <is>
          <t>Warning</t>
        </is>
      </c>
      <c r="E953" s="3" t="inlineStr"/>
      <c r="F953" s="3" t="inlineStr"/>
      <c r="G953" s="3" t="inlineStr">
        <is>
          <t>YES</t>
        </is>
      </c>
      <c r="H953" s="3" t="inlineStr">
        <is>
          <t>0ue0gFLwvXd8qZIPg35Qiu</t>
        </is>
      </c>
      <c r="I953" s="3" t="inlineStr"/>
      <c r="J953" s="9" t="n"/>
      <c r="K953" s="9" t="n"/>
      <c r="L953" s="10" t="n"/>
    </row>
    <row r="954">
      <c r="A954" s="3" t="n">
        <v>953</v>
      </c>
      <c r="B954" s="3" t="inlineStr">
        <is>
          <t>Gregory and the Hawk</t>
        </is>
      </c>
      <c r="C954" s="3" t="inlineStr"/>
      <c r="D954" s="3" t="inlineStr">
        <is>
          <t>A Wish</t>
        </is>
      </c>
      <c r="E954" s="3" t="inlineStr"/>
      <c r="F954" s="3" t="inlineStr"/>
      <c r="G954" s="3" t="inlineStr">
        <is>
          <t>YES</t>
        </is>
      </c>
      <c r="H954" s="3" t="inlineStr">
        <is>
          <t>1C5SKDwey1rVORISZlFgTf</t>
        </is>
      </c>
      <c r="I954" s="3" t="inlineStr"/>
      <c r="J954" s="9" t="n"/>
      <c r="K954" s="9" t="n"/>
      <c r="L954" s="10" t="n"/>
    </row>
    <row r="955">
      <c r="A955" s="3" t="n">
        <v>954</v>
      </c>
      <c r="B955" s="3" t="inlineStr">
        <is>
          <t>Gregory and the Hawk</t>
        </is>
      </c>
      <c r="C955" s="3" t="inlineStr"/>
      <c r="D955" s="3" t="inlineStr">
        <is>
          <t>avalanche! oh, avalanche</t>
        </is>
      </c>
      <c r="E955" s="3" t="inlineStr"/>
      <c r="F955" s="3" t="inlineStr"/>
      <c r="G955" s="3" t="inlineStr">
        <is>
          <t>YES</t>
        </is>
      </c>
      <c r="H955" s="3" t="inlineStr">
        <is>
          <t>5azswpCJMk882wXlrZHiul</t>
        </is>
      </c>
      <c r="I955" s="3" t="inlineStr"/>
      <c r="J955" s="9" t="n"/>
      <c r="K955" s="9" t="n"/>
      <c r="L955" s="10" t="n"/>
    </row>
    <row r="956">
      <c r="A956" s="3" t="n">
        <v>955</v>
      </c>
      <c r="B956" s="3" t="inlineStr">
        <is>
          <t>Gregory and the Hawk</t>
        </is>
      </c>
      <c r="C956" s="3" t="inlineStr"/>
      <c r="D956" s="3" t="inlineStr">
        <is>
          <t>Boats &amp; Birds</t>
        </is>
      </c>
      <c r="E956" s="3" t="inlineStr"/>
      <c r="F956" s="3" t="inlineStr"/>
      <c r="G956" s="3" t="inlineStr">
        <is>
          <t>YES</t>
        </is>
      </c>
      <c r="H956" s="3" t="inlineStr">
        <is>
          <t>3VVyLteHZ5xmQrdlltkT89</t>
        </is>
      </c>
      <c r="I956" s="3" t="inlineStr"/>
      <c r="J956" s="9" t="n"/>
      <c r="K956" s="9" t="n"/>
      <c r="L956" s="10" t="n"/>
    </row>
    <row r="957">
      <c r="A957" s="3" t="n">
        <v>956</v>
      </c>
      <c r="B957" s="3" t="inlineStr">
        <is>
          <t>Gregory and the Hawk</t>
        </is>
      </c>
      <c r="C957" s="3" t="inlineStr"/>
      <c r="D957" s="3" t="inlineStr">
        <is>
          <t>Fin Song 8 (orange River Remix)</t>
        </is>
      </c>
      <c r="E957" s="3" t="inlineStr"/>
      <c r="F957" s="3" t="inlineStr"/>
      <c r="G957" s="3" t="inlineStr">
        <is>
          <t>YES</t>
        </is>
      </c>
      <c r="H957" s="3" t="inlineStr">
        <is>
          <t>7AZW6B2JSNnceGjsXE0HQp</t>
        </is>
      </c>
      <c r="I957" s="3" t="inlineStr"/>
      <c r="J957" s="9" t="n"/>
      <c r="K957" s="9" t="n"/>
      <c r="L957" s="10" t="n"/>
    </row>
    <row r="958">
      <c r="A958" s="4" t="n">
        <v>957</v>
      </c>
      <c r="B958" s="4" t="inlineStr">
        <is>
          <t>Gregory and the Hawk</t>
        </is>
      </c>
      <c r="C958" s="4" t="inlineStr"/>
      <c r="D958" s="4" t="inlineStr">
        <is>
          <t>In Fact (the Carousel Remix)</t>
        </is>
      </c>
      <c r="E958" s="4" t="inlineStr"/>
      <c r="F958" s="4" t="inlineStr"/>
      <c r="G958" s="4" t="inlineStr">
        <is>
          <t>NO</t>
        </is>
      </c>
      <c r="H958" s="4" t="inlineStr"/>
      <c r="I958" s="4" t="inlineStr"/>
      <c r="J958" s="9" t="n"/>
      <c r="K958" s="9" t="n"/>
      <c r="L958" s="10" t="n"/>
    </row>
    <row r="959">
      <c r="A959" s="3" t="n">
        <v>958</v>
      </c>
      <c r="B959" s="3" t="inlineStr">
        <is>
          <t>Gregory and the Hawk</t>
        </is>
      </c>
      <c r="C959" s="3" t="inlineStr"/>
      <c r="D959" s="3" t="inlineStr">
        <is>
          <t>Isabelle</t>
        </is>
      </c>
      <c r="E959" s="3" t="inlineStr"/>
      <c r="F959" s="3" t="inlineStr"/>
      <c r="G959" s="3" t="inlineStr">
        <is>
          <t>YES</t>
        </is>
      </c>
      <c r="H959" s="3" t="inlineStr">
        <is>
          <t>0M1zMwYf1yfpWD1KMDv3eU</t>
        </is>
      </c>
      <c r="I959" s="3" t="inlineStr"/>
      <c r="J959" s="9" t="n"/>
      <c r="K959" s="9" t="n"/>
      <c r="L959" s="10" t="n"/>
    </row>
    <row r="960">
      <c r="A960" s="3" t="n">
        <v>959</v>
      </c>
      <c r="B960" s="3" t="inlineStr">
        <is>
          <t>Greta Van Fleet</t>
        </is>
      </c>
      <c r="C960" s="3" t="inlineStr"/>
      <c r="D960" s="3" t="inlineStr">
        <is>
          <t>Rolling In The Deep - Recorded At Spotify Studios NYC</t>
        </is>
      </c>
      <c r="E960" s="3" t="inlineStr"/>
      <c r="F960" s="3" t="inlineStr"/>
      <c r="G960" s="3" t="inlineStr">
        <is>
          <t>YES</t>
        </is>
      </c>
      <c r="H960" s="3" t="inlineStr">
        <is>
          <t>2VprRdTmbgyjXnDzHIcfNl</t>
        </is>
      </c>
      <c r="I960" s="3" t="inlineStr">
        <is>
          <t>rock</t>
        </is>
      </c>
      <c r="J960" s="9" t="n"/>
      <c r="K960" s="9" t="n"/>
      <c r="L960" s="10" t="n"/>
    </row>
    <row r="961">
      <c r="A961" s="3" t="n">
        <v>960</v>
      </c>
      <c r="B961" s="3" t="inlineStr">
        <is>
          <t>Grimes</t>
        </is>
      </c>
      <c r="C961" s="3" t="inlineStr"/>
      <c r="D961" s="3" t="inlineStr">
        <is>
          <t>Genesis</t>
        </is>
      </c>
      <c r="E961" s="3" t="inlineStr"/>
      <c r="F961" s="3" t="inlineStr"/>
      <c r="G961" s="3" t="inlineStr">
        <is>
          <t>YES</t>
        </is>
      </c>
      <c r="H961" s="3" t="inlineStr">
        <is>
          <t>0yljUudXzjVcGEoYmLB17X</t>
        </is>
      </c>
      <c r="I961" s="3" t="inlineStr"/>
      <c r="J961" s="9" t="n"/>
      <c r="K961" s="9" t="n"/>
      <c r="L961" s="10" t="n"/>
    </row>
    <row r="962">
      <c r="A962" s="3" t="n">
        <v>961</v>
      </c>
      <c r="B962" s="3" t="inlineStr">
        <is>
          <t>Grimes</t>
        </is>
      </c>
      <c r="C962" s="3" t="inlineStr"/>
      <c r="D962" s="3" t="inlineStr">
        <is>
          <t>Oblivion</t>
        </is>
      </c>
      <c r="E962" s="3" t="inlineStr"/>
      <c r="F962" s="3" t="inlineStr"/>
      <c r="G962" s="3" t="inlineStr">
        <is>
          <t>YES</t>
        </is>
      </c>
      <c r="H962" s="3" t="inlineStr">
        <is>
          <t>3LGsgpx4TfxhXbr07OFKqs</t>
        </is>
      </c>
      <c r="I962" s="3" t="inlineStr"/>
      <c r="J962" s="9" t="n"/>
      <c r="K962" s="9" t="n"/>
      <c r="L962" s="10" t="n"/>
    </row>
    <row r="963">
      <c r="A963" s="3" t="n">
        <v>962</v>
      </c>
      <c r="B963" s="3" t="inlineStr">
        <is>
          <t>Grizzly Bear</t>
        </is>
      </c>
      <c r="C963" s="3" t="inlineStr"/>
      <c r="D963" s="3" t="inlineStr">
        <is>
          <t>Two Weeks</t>
        </is>
      </c>
      <c r="E963" s="3" t="inlineStr"/>
      <c r="F963" s="3" t="inlineStr"/>
      <c r="G963" s="3" t="inlineStr">
        <is>
          <t>YES</t>
        </is>
      </c>
      <c r="H963" s="3" t="inlineStr">
        <is>
          <t>04uR2cdkgiaLIzebPcs25m</t>
        </is>
      </c>
      <c r="I963" s="3" t="inlineStr">
        <is>
          <t>indie, baroque pop, indie rock</t>
        </is>
      </c>
      <c r="J963" s="9" t="n"/>
      <c r="K963" s="9" t="n"/>
      <c r="L963" s="10" t="n"/>
    </row>
    <row r="964">
      <c r="A964" s="3" t="n">
        <v>963</v>
      </c>
      <c r="B964" s="3" t="inlineStr">
        <is>
          <t>Grouplove</t>
        </is>
      </c>
      <c r="C964" s="3" t="inlineStr"/>
      <c r="D964" s="3" t="inlineStr">
        <is>
          <t>Colours</t>
        </is>
      </c>
      <c r="E964" s="3" t="inlineStr"/>
      <c r="F964" s="3" t="inlineStr"/>
      <c r="G964" s="3" t="inlineStr">
        <is>
          <t>YES</t>
        </is>
      </c>
      <c r="H964" s="3" t="inlineStr">
        <is>
          <t>6gSKswfcoWvaadqvuMF3Y7</t>
        </is>
      </c>
      <c r="I964" s="3" t="inlineStr"/>
      <c r="J964" s="9" t="n"/>
      <c r="K964" s="9" t="n"/>
      <c r="L964" s="10" t="n"/>
    </row>
    <row r="965">
      <c r="A965" s="3" t="n">
        <v>964</v>
      </c>
      <c r="B965" s="3" t="inlineStr">
        <is>
          <t>Grouplove</t>
        </is>
      </c>
      <c r="C965" s="3" t="inlineStr"/>
      <c r="D965" s="3" t="inlineStr">
        <is>
          <t>Itchin' On A Photograph</t>
        </is>
      </c>
      <c r="E965" s="3" t="inlineStr"/>
      <c r="F965" s="3" t="inlineStr"/>
      <c r="G965" s="3" t="inlineStr">
        <is>
          <t>YES</t>
        </is>
      </c>
      <c r="H965" s="3" t="inlineStr">
        <is>
          <t>01nkjRsgpYwtbH94l7y4cg</t>
        </is>
      </c>
      <c r="I965" s="3" t="inlineStr">
        <is>
          <t>indie</t>
        </is>
      </c>
      <c r="J965" s="9" t="n"/>
      <c r="K965" s="9" t="n"/>
      <c r="L965" s="10" t="n"/>
    </row>
    <row r="966">
      <c r="A966" s="3" t="n">
        <v>965</v>
      </c>
      <c r="B966" s="3" t="inlineStr">
        <is>
          <t>Grouplove</t>
        </is>
      </c>
      <c r="C966" s="3" t="inlineStr"/>
      <c r="D966" s="3" t="inlineStr">
        <is>
          <t>Love Will Save Your Soul</t>
        </is>
      </c>
      <c r="E966" s="3" t="inlineStr"/>
      <c r="F966" s="3" t="inlineStr"/>
      <c r="G966" s="3" t="inlineStr">
        <is>
          <t>YES</t>
        </is>
      </c>
      <c r="H966" s="3" t="inlineStr">
        <is>
          <t>4f02Qtm1Usu049RTMtVEqu</t>
        </is>
      </c>
      <c r="I966" s="3" t="inlineStr"/>
      <c r="J966" s="9" t="n"/>
      <c r="K966" s="9" t="n"/>
      <c r="L966" s="10" t="n"/>
    </row>
    <row r="967">
      <c r="A967" s="3" t="n">
        <v>966</v>
      </c>
      <c r="B967" s="3" t="inlineStr">
        <is>
          <t>Grouplove</t>
        </is>
      </c>
      <c r="C967" s="3" t="inlineStr"/>
      <c r="D967" s="3" t="inlineStr">
        <is>
          <t>Tongue Tied</t>
        </is>
      </c>
      <c r="E967" s="3" t="inlineStr"/>
      <c r="F967" s="3" t="inlineStr"/>
      <c r="G967" s="3" t="inlineStr">
        <is>
          <t>YES</t>
        </is>
      </c>
      <c r="H967" s="3" t="inlineStr">
        <is>
          <t>0GO8y8jQk1PkHzS31d699N</t>
        </is>
      </c>
      <c r="I967" s="3" t="inlineStr">
        <is>
          <t>indie</t>
        </is>
      </c>
      <c r="J967" s="9" t="n"/>
      <c r="K967" s="9" t="n"/>
      <c r="L967" s="10" t="n"/>
    </row>
    <row r="968">
      <c r="A968" s="3" t="n">
        <v>967</v>
      </c>
      <c r="B968" s="3" t="inlineStr">
        <is>
          <t>Grouplove</t>
        </is>
      </c>
      <c r="C968" s="3" t="inlineStr"/>
      <c r="D968" s="3" t="inlineStr">
        <is>
          <t>Ways To Go</t>
        </is>
      </c>
      <c r="E968" s="3" t="inlineStr"/>
      <c r="F968" s="3" t="inlineStr"/>
      <c r="G968" s="3" t="inlineStr">
        <is>
          <t>YES</t>
        </is>
      </c>
      <c r="H968" s="3" t="inlineStr">
        <is>
          <t>57nNNkgk768QVXq3uHxu5e</t>
        </is>
      </c>
      <c r="I968" s="3" t="inlineStr">
        <is>
          <t>indie</t>
        </is>
      </c>
      <c r="J968" s="9" t="n"/>
      <c r="K968" s="9" t="n"/>
      <c r="L968" s="10" t="n"/>
    </row>
    <row r="969">
      <c r="A969" s="3" t="n">
        <v>968</v>
      </c>
      <c r="B969" s="3" t="inlineStr">
        <is>
          <t>Grouplove</t>
        </is>
      </c>
      <c r="C969" s="3" t="inlineStr"/>
      <c r="D969" s="3" t="inlineStr">
        <is>
          <t>Welcome to Your Life</t>
        </is>
      </c>
      <c r="E969" s="3" t="inlineStr"/>
      <c r="F969" s="3" t="inlineStr"/>
      <c r="G969" s="3" t="inlineStr">
        <is>
          <t>YES</t>
        </is>
      </c>
      <c r="H969" s="3" t="inlineStr">
        <is>
          <t>4hAhyE1iL07EIUJnqw2bsV</t>
        </is>
      </c>
      <c r="I969" s="3" t="inlineStr">
        <is>
          <t>indie</t>
        </is>
      </c>
      <c r="J969" s="9" t="n"/>
      <c r="K969" s="9" t="n"/>
      <c r="L969" s="10" t="n"/>
    </row>
    <row r="970">
      <c r="A970" s="3" t="n">
        <v>969</v>
      </c>
      <c r="B970" s="3" t="inlineStr">
        <is>
          <t>Guano Apes</t>
        </is>
      </c>
      <c r="C970" s="3" t="inlineStr"/>
      <c r="D970" s="3" t="inlineStr">
        <is>
          <t>Open Your Eyes</t>
        </is>
      </c>
      <c r="E970" s="3" t="inlineStr"/>
      <c r="F970" s="3" t="inlineStr"/>
      <c r="G970" s="3" t="inlineStr">
        <is>
          <t>YES</t>
        </is>
      </c>
      <c r="H970" s="3" t="inlineStr">
        <is>
          <t>5oxpT46KeiEuckYnChgFFT</t>
        </is>
      </c>
      <c r="I970" s="3" t="inlineStr">
        <is>
          <t>nu metal</t>
        </is>
      </c>
      <c r="J970" s="9" t="n"/>
      <c r="K970" s="9" t="n"/>
      <c r="L970" s="10" t="n"/>
    </row>
    <row r="971">
      <c r="A971" s="3" t="n">
        <v>970</v>
      </c>
      <c r="B971" s="3" t="inlineStr">
        <is>
          <t>Gucci Mane</t>
        </is>
      </c>
      <c r="C971" s="3" t="inlineStr"/>
      <c r="D971" s="3" t="inlineStr">
        <is>
          <t>Wake Up in the Sky</t>
        </is>
      </c>
      <c r="E971" s="3" t="inlineStr"/>
      <c r="F971" s="3" t="inlineStr"/>
      <c r="G971" s="3" t="inlineStr">
        <is>
          <t>YES</t>
        </is>
      </c>
      <c r="H971" s="3" t="inlineStr">
        <is>
          <t>0QIjsbm2fh1cJ45XO9eGqq</t>
        </is>
      </c>
      <c r="I971" s="3" t="inlineStr">
        <is>
          <t>southern hip hop, rap, trap</t>
        </is>
      </c>
      <c r="J971" s="9" t="n"/>
      <c r="K971" s="9" t="n"/>
      <c r="L971" s="10" t="n"/>
    </row>
    <row r="972">
      <c r="A972" s="3" t="n">
        <v>971</v>
      </c>
      <c r="B972" s="3" t="inlineStr">
        <is>
          <t>Gunna</t>
        </is>
      </c>
      <c r="C972" s="3" t="inlineStr"/>
      <c r="D972" s="3" t="inlineStr">
        <is>
          <t>fukumean</t>
        </is>
      </c>
      <c r="E972" s="3" t="inlineStr"/>
      <c r="F972" s="3" t="inlineStr"/>
      <c r="G972" s="3" t="inlineStr">
        <is>
          <t>YES</t>
        </is>
      </c>
      <c r="H972" s="3" t="inlineStr">
        <is>
          <t>4rXLjWdF2ZZpXCVTfWcshS</t>
        </is>
      </c>
      <c r="I972" s="3" t="inlineStr"/>
      <c r="J972" s="9" t="n"/>
      <c r="K972" s="9" t="n"/>
      <c r="L972" s="10" t="n"/>
    </row>
    <row r="973">
      <c r="A973" s="3" t="n">
        <v>972</v>
      </c>
      <c r="B973" s="3" t="inlineStr">
        <is>
          <t>Gwen Stefani</t>
        </is>
      </c>
      <c r="C973" s="3" t="inlineStr"/>
      <c r="D973" s="3" t="inlineStr">
        <is>
          <t>The Sweet Escape</t>
        </is>
      </c>
      <c r="E973" s="3" t="inlineStr"/>
      <c r="F973" s="3" t="inlineStr"/>
      <c r="G973" s="3" t="inlineStr">
        <is>
          <t>YES</t>
        </is>
      </c>
      <c r="H973" s="3" t="inlineStr">
        <is>
          <t>66ZcOcouenzZEnzTJvoFmH</t>
        </is>
      </c>
      <c r="I973" s="3" t="inlineStr"/>
      <c r="J973" s="9" t="n"/>
      <c r="K973" s="9" t="n"/>
      <c r="L973" s="10" t="n"/>
    </row>
    <row r="974">
      <c r="A974" s="3" t="n">
        <v>973</v>
      </c>
      <c r="B974" s="3" t="inlineStr">
        <is>
          <t>HAARPER</t>
        </is>
      </c>
      <c r="C974" s="3" t="inlineStr"/>
      <c r="D974" s="3" t="inlineStr">
        <is>
          <t>Anemic</t>
        </is>
      </c>
      <c r="E974" s="3" t="inlineStr"/>
      <c r="F974" s="3" t="inlineStr"/>
      <c r="G974" s="3" t="inlineStr">
        <is>
          <t>YES</t>
        </is>
      </c>
      <c r="H974" s="3" t="inlineStr">
        <is>
          <t>2pXFT5eKWKc7euDfbu8cay</t>
        </is>
      </c>
      <c r="I974" s="3" t="inlineStr"/>
      <c r="J974" s="9" t="n"/>
      <c r="K974" s="9" t="n"/>
      <c r="L974" s="10" t="n"/>
    </row>
    <row r="975">
      <c r="A975" s="3" t="n">
        <v>974</v>
      </c>
      <c r="B975" s="3" t="inlineStr">
        <is>
          <t>HAARPER</t>
        </is>
      </c>
      <c r="C975" s="3" t="inlineStr"/>
      <c r="D975" s="3" t="inlineStr">
        <is>
          <t>Baki</t>
        </is>
      </c>
      <c r="E975" s="3" t="inlineStr"/>
      <c r="F975" s="3" t="inlineStr"/>
      <c r="G975" s="3" t="inlineStr">
        <is>
          <t>YES</t>
        </is>
      </c>
      <c r="H975" s="3" t="inlineStr">
        <is>
          <t>3dwFVosY3s5ipwqraoU2Uv</t>
        </is>
      </c>
      <c r="I975" s="3" t="inlineStr"/>
      <c r="J975" s="9" t="n"/>
      <c r="K975" s="9" t="n"/>
      <c r="L975" s="10" t="n"/>
    </row>
    <row r="976">
      <c r="A976" s="3" t="n">
        <v>975</v>
      </c>
      <c r="B976" s="3" t="inlineStr">
        <is>
          <t>HAARPER</t>
        </is>
      </c>
      <c r="C976" s="3" t="inlineStr"/>
      <c r="D976" s="3" t="inlineStr">
        <is>
          <t>Drop It Like It's Hot!</t>
        </is>
      </c>
      <c r="E976" s="3" t="inlineStr"/>
      <c r="F976" s="3" t="inlineStr"/>
      <c r="G976" s="3" t="inlineStr">
        <is>
          <t>YES</t>
        </is>
      </c>
      <c r="H976" s="3" t="inlineStr">
        <is>
          <t>3T4N6wohtfOJN4okuvHiWT</t>
        </is>
      </c>
      <c r="I976" s="3" t="inlineStr">
        <is>
          <t>trap metal, drift phonk, horrorcore, phonk</t>
        </is>
      </c>
      <c r="J976" s="9" t="n"/>
      <c r="K976" s="9" t="n"/>
      <c r="L976" s="10" t="n"/>
    </row>
    <row r="977">
      <c r="A977" s="3" t="n">
        <v>976</v>
      </c>
      <c r="B977" s="3" t="inlineStr">
        <is>
          <t>HAARPER</t>
        </is>
      </c>
      <c r="C977" s="3" t="inlineStr"/>
      <c r="D977" s="3" t="inlineStr">
        <is>
          <t>SHIV</t>
        </is>
      </c>
      <c r="E977" s="3" t="inlineStr"/>
      <c r="F977" s="3" t="inlineStr"/>
      <c r="G977" s="3" t="inlineStr">
        <is>
          <t>YES</t>
        </is>
      </c>
      <c r="H977" s="3" t="inlineStr">
        <is>
          <t>6N6iMA1toakncEnpNC8o8J</t>
        </is>
      </c>
      <c r="I977" s="3" t="inlineStr"/>
      <c r="J977" s="9" t="n"/>
      <c r="K977" s="9" t="n"/>
      <c r="L977" s="10" t="n"/>
    </row>
    <row r="978">
      <c r="A978" s="3" t="n">
        <v>977</v>
      </c>
      <c r="B978" s="3" t="inlineStr">
        <is>
          <t>Hail The Sun</t>
        </is>
      </c>
      <c r="C978" s="3" t="inlineStr"/>
      <c r="D978" s="3" t="inlineStr">
        <is>
          <t>Domino</t>
        </is>
      </c>
      <c r="E978" s="3" t="inlineStr"/>
      <c r="F978" s="3" t="inlineStr"/>
      <c r="G978" s="3" t="inlineStr">
        <is>
          <t>YES</t>
        </is>
      </c>
      <c r="H978" s="3" t="inlineStr">
        <is>
          <t>6rYBRpj2tKN3pTnrugVuZF</t>
        </is>
      </c>
      <c r="I978" s="3" t="inlineStr"/>
      <c r="J978" s="9" t="n"/>
      <c r="K978" s="9" t="n"/>
      <c r="L978" s="10" t="n"/>
    </row>
    <row r="979">
      <c r="A979" s="2" t="n">
        <v>978</v>
      </c>
      <c r="B979" s="2" t="inlineStr">
        <is>
          <t>Hall &amp; Oates</t>
        </is>
      </c>
      <c r="C979" s="2" t="inlineStr">
        <is>
          <t>Hall</t>
        </is>
      </c>
      <c r="D979" s="2" t="inlineStr">
        <is>
          <t>Rich Girl</t>
        </is>
      </c>
      <c r="E979" s="2" t="inlineStr">
        <is>
          <t>Rich Girl</t>
        </is>
      </c>
      <c r="F979" s="2" t="inlineStr">
        <is>
          <t>YES</t>
        </is>
      </c>
      <c r="G979" s="2" t="inlineStr">
        <is>
          <t>NO</t>
        </is>
      </c>
      <c r="H979" s="2" t="inlineStr"/>
      <c r="I979" s="2" t="inlineStr"/>
      <c r="J979" s="9" t="n"/>
      <c r="K979" s="9" t="n"/>
      <c r="L979" s="10" t="n"/>
    </row>
    <row r="980">
      <c r="A980" s="3" t="n">
        <v>979</v>
      </c>
      <c r="B980" s="3" t="inlineStr">
        <is>
          <t>Halsey</t>
        </is>
      </c>
      <c r="C980" s="3" t="inlineStr"/>
      <c r="D980" s="3" t="inlineStr">
        <is>
          <t>Alone</t>
        </is>
      </c>
      <c r="E980" s="3" t="inlineStr"/>
      <c r="F980" s="3" t="inlineStr"/>
      <c r="G980" s="3" t="inlineStr">
        <is>
          <t>YES</t>
        </is>
      </c>
      <c r="H980" s="3" t="inlineStr">
        <is>
          <t>0vFkbd99U6cBAQPAUjvNOv</t>
        </is>
      </c>
      <c r="I980" s="3" t="inlineStr"/>
      <c r="J980" s="9" t="n"/>
      <c r="K980" s="9" t="n"/>
      <c r="L980" s="10" t="n"/>
    </row>
    <row r="981">
      <c r="A981" s="3" t="n">
        <v>980</v>
      </c>
      <c r="B981" s="3" t="inlineStr">
        <is>
          <t>Halsey</t>
        </is>
      </c>
      <c r="C981" s="3" t="inlineStr"/>
      <c r="D981" s="3" t="inlineStr">
        <is>
          <t>Angel On Fire - Bonus Track</t>
        </is>
      </c>
      <c r="E981" s="3" t="inlineStr"/>
      <c r="F981" s="3" t="inlineStr"/>
      <c r="G981" s="3" t="inlineStr">
        <is>
          <t>YES</t>
        </is>
      </c>
      <c r="H981" s="3" t="inlineStr">
        <is>
          <t>1jacOFWl1R0oakKDrCDR9N</t>
        </is>
      </c>
      <c r="I981" s="3" t="inlineStr"/>
      <c r="J981" s="9" t="n"/>
      <c r="K981" s="9" t="n"/>
      <c r="L981" s="10" t="n"/>
    </row>
    <row r="982">
      <c r="A982" s="3" t="n">
        <v>981</v>
      </c>
      <c r="B982" s="3" t="inlineStr">
        <is>
          <t>Halsey</t>
        </is>
      </c>
      <c r="C982" s="3" t="inlineStr"/>
      <c r="D982" s="3" t="inlineStr">
        <is>
          <t>Bad at Love</t>
        </is>
      </c>
      <c r="E982" s="3" t="inlineStr"/>
      <c r="F982" s="3" t="inlineStr"/>
      <c r="G982" s="3" t="inlineStr">
        <is>
          <t>YES</t>
        </is>
      </c>
      <c r="H982" s="3" t="inlineStr">
        <is>
          <t>3OzCF9i6Ey7EkkAYJztmKp</t>
        </is>
      </c>
      <c r="I982" s="3" t="inlineStr"/>
      <c r="J982" s="9" t="n"/>
      <c r="K982" s="9" t="n"/>
      <c r="L982" s="10" t="n"/>
    </row>
    <row r="983">
      <c r="A983" s="3" t="n">
        <v>982</v>
      </c>
      <c r="B983" s="3" t="inlineStr">
        <is>
          <t>Halsey</t>
        </is>
      </c>
      <c r="C983" s="3" t="inlineStr"/>
      <c r="D983" s="3" t="inlineStr">
        <is>
          <t>Control</t>
        </is>
      </c>
      <c r="E983" s="3" t="inlineStr"/>
      <c r="F983" s="3" t="inlineStr"/>
      <c r="G983" s="3" t="inlineStr">
        <is>
          <t>YES</t>
        </is>
      </c>
      <c r="H983" s="3" t="inlineStr">
        <is>
          <t>3SKzTIl9mW0DadTys9SFo3</t>
        </is>
      </c>
      <c r="I983" s="3" t="inlineStr"/>
      <c r="J983" s="9" t="n"/>
      <c r="K983" s="9" t="n"/>
      <c r="L983" s="10" t="n"/>
    </row>
    <row r="984">
      <c r="A984" s="3" t="n">
        <v>983</v>
      </c>
      <c r="B984" s="3" t="inlineStr">
        <is>
          <t>Halsey</t>
        </is>
      </c>
      <c r="C984" s="3" t="inlineStr"/>
      <c r="D984" s="3" t="inlineStr">
        <is>
          <t>Darwinism</t>
        </is>
      </c>
      <c r="E984" s="3" t="inlineStr"/>
      <c r="F984" s="3" t="inlineStr"/>
      <c r="G984" s="3" t="inlineStr">
        <is>
          <t>YES</t>
        </is>
      </c>
      <c r="H984" s="3" t="inlineStr">
        <is>
          <t>3G7nSIxgRiJSEYfJMdDid1</t>
        </is>
      </c>
      <c r="I984" s="3" t="inlineStr"/>
      <c r="J984" s="9" t="n"/>
      <c r="K984" s="9" t="n"/>
      <c r="L984" s="10" t="n"/>
    </row>
    <row r="985">
      <c r="A985" s="3" t="n">
        <v>984</v>
      </c>
      <c r="B985" s="3" t="inlineStr">
        <is>
          <t>Halsey</t>
        </is>
      </c>
      <c r="C985" s="3" t="inlineStr"/>
      <c r="D985" s="3" t="inlineStr">
        <is>
          <t>Dog Years</t>
        </is>
      </c>
      <c r="E985" s="3" t="inlineStr"/>
      <c r="F985" s="3" t="inlineStr"/>
      <c r="G985" s="3" t="inlineStr">
        <is>
          <t>YES</t>
        </is>
      </c>
      <c r="H985" s="3" t="inlineStr">
        <is>
          <t>49b44acoxQBi5iRkej8gWK</t>
        </is>
      </c>
      <c r="I985" s="3" t="inlineStr"/>
      <c r="J985" s="9" t="n"/>
      <c r="K985" s="9" t="n"/>
      <c r="L985" s="10" t="n"/>
    </row>
    <row r="986">
      <c r="A986" s="3" t="n">
        <v>985</v>
      </c>
      <c r="B986" s="3" t="inlineStr">
        <is>
          <t>Halsey</t>
        </is>
      </c>
      <c r="C986" s="3" t="inlineStr"/>
      <c r="D986" s="3" t="inlineStr">
        <is>
          <t>Ego</t>
        </is>
      </c>
      <c r="E986" s="3" t="inlineStr"/>
      <c r="F986" s="3" t="inlineStr"/>
      <c r="G986" s="3" t="inlineStr">
        <is>
          <t>YES</t>
        </is>
      </c>
      <c r="H986" s="3" t="inlineStr">
        <is>
          <t>7n75gXHoMH9H8MnGJwXRjU</t>
        </is>
      </c>
      <c r="I986" s="3" t="inlineStr"/>
      <c r="J986" s="9" t="n"/>
      <c r="K986" s="9" t="n"/>
      <c r="L986" s="10" t="n"/>
    </row>
    <row r="987">
      <c r="A987" s="3" t="n">
        <v>986</v>
      </c>
      <c r="B987" s="3" t="inlineStr">
        <is>
          <t>Halsey</t>
        </is>
      </c>
      <c r="C987" s="3" t="inlineStr"/>
      <c r="D987" s="3" t="inlineStr">
        <is>
          <t>Graveyard</t>
        </is>
      </c>
      <c r="E987" s="3" t="inlineStr"/>
      <c r="F987" s="3" t="inlineStr"/>
      <c r="G987" s="3" t="inlineStr">
        <is>
          <t>YES</t>
        </is>
      </c>
      <c r="H987" s="3" t="inlineStr">
        <is>
          <t>2ufmtcIFdFpuUYBPXK5f67</t>
        </is>
      </c>
      <c r="I987" s="3" t="inlineStr"/>
      <c r="J987" s="9" t="n"/>
      <c r="K987" s="9" t="n"/>
      <c r="L987" s="10" t="n"/>
    </row>
    <row r="988">
      <c r="A988" s="3" t="n">
        <v>987</v>
      </c>
      <c r="B988" s="3" t="inlineStr">
        <is>
          <t>Halsey</t>
        </is>
      </c>
      <c r="C988" s="3" t="inlineStr"/>
      <c r="D988" s="3" t="inlineStr">
        <is>
          <t>I am not a woman, I'm a god</t>
        </is>
      </c>
      <c r="E988" s="3" t="inlineStr"/>
      <c r="F988" s="3" t="inlineStr"/>
      <c r="G988" s="3" t="inlineStr">
        <is>
          <t>YES</t>
        </is>
      </c>
      <c r="H988" s="3" t="inlineStr">
        <is>
          <t>5RhFmJifQe83FpQ6ZFFTZ5</t>
        </is>
      </c>
      <c r="I988" s="3" t="inlineStr"/>
      <c r="J988" s="9" t="n"/>
      <c r="K988" s="9" t="n"/>
      <c r="L988" s="10" t="n"/>
    </row>
    <row r="989">
      <c r="A989" s="3" t="n">
        <v>988</v>
      </c>
      <c r="B989" s="3" t="inlineStr">
        <is>
          <t>Halsey</t>
        </is>
      </c>
      <c r="C989" s="3" t="inlineStr"/>
      <c r="D989" s="3" t="inlineStr">
        <is>
          <t>Lilith</t>
        </is>
      </c>
      <c r="E989" s="3" t="inlineStr"/>
      <c r="F989" s="3" t="inlineStr"/>
      <c r="G989" s="3" t="inlineStr">
        <is>
          <t>YES</t>
        </is>
      </c>
      <c r="H989" s="3" t="inlineStr">
        <is>
          <t>5pteD2j5hzE9qeP8BrVT1o</t>
        </is>
      </c>
      <c r="I989" s="3" t="inlineStr"/>
      <c r="J989" s="9" t="n"/>
      <c r="K989" s="9" t="n"/>
      <c r="L989" s="10" t="n"/>
    </row>
    <row r="990">
      <c r="A990" s="3" t="n">
        <v>989</v>
      </c>
      <c r="B990" s="3" t="inlineStr">
        <is>
          <t>Halsey</t>
        </is>
      </c>
      <c r="C990" s="3" t="inlineStr"/>
      <c r="D990" s="3" t="inlineStr">
        <is>
          <t>Lucky</t>
        </is>
      </c>
      <c r="E990" s="3" t="inlineStr"/>
      <c r="F990" s="3" t="inlineStr"/>
      <c r="G990" s="3" t="inlineStr">
        <is>
          <t>YES</t>
        </is>
      </c>
      <c r="H990" s="3" t="inlineStr">
        <is>
          <t>7gdAgbYxtwwXsWsItU1apk</t>
        </is>
      </c>
      <c r="I990" s="3" t="inlineStr"/>
      <c r="J990" s="9" t="n"/>
      <c r="K990" s="9" t="n"/>
      <c r="L990" s="10" t="n"/>
    </row>
    <row r="991">
      <c r="A991" s="3" t="n">
        <v>990</v>
      </c>
      <c r="B991" s="3" t="inlineStr">
        <is>
          <t>Halsey</t>
        </is>
      </c>
      <c r="C991" s="3" t="inlineStr"/>
      <c r="D991" s="3" t="inlineStr">
        <is>
          <t>Nightmare</t>
        </is>
      </c>
      <c r="E991" s="3" t="inlineStr"/>
      <c r="F991" s="3" t="inlineStr"/>
      <c r="G991" s="3" t="inlineStr">
        <is>
          <t>YES</t>
        </is>
      </c>
      <c r="H991" s="3" t="inlineStr">
        <is>
          <t>12ZCF1YHZTtygHyl1h0wEe</t>
        </is>
      </c>
      <c r="I991" s="3" t="inlineStr"/>
      <c r="J991" s="9" t="n"/>
      <c r="K991" s="9" t="n"/>
      <c r="L991" s="10" t="n"/>
    </row>
    <row r="992">
      <c r="A992" s="3" t="n">
        <v>991</v>
      </c>
      <c r="B992" s="3" t="inlineStr">
        <is>
          <t>Halsey</t>
        </is>
      </c>
      <c r="C992" s="3" t="inlineStr"/>
      <c r="D992" s="3" t="inlineStr">
        <is>
          <t>Only Living Girl in LA</t>
        </is>
      </c>
      <c r="E992" s="3" t="inlineStr"/>
      <c r="F992" s="3" t="inlineStr"/>
      <c r="G992" s="3" t="inlineStr">
        <is>
          <t>YES</t>
        </is>
      </c>
      <c r="H992" s="3" t="inlineStr">
        <is>
          <t>74i38i3n3iZYmul8wEK3hI</t>
        </is>
      </c>
      <c r="I992" s="3" t="inlineStr"/>
      <c r="J992" s="9" t="n"/>
      <c r="K992" s="9" t="n"/>
      <c r="L992" s="10" t="n"/>
    </row>
    <row r="993">
      <c r="A993" s="3" t="n">
        <v>992</v>
      </c>
      <c r="B993" s="3" t="inlineStr">
        <is>
          <t>Hank Williams III</t>
        </is>
      </c>
      <c r="C993" s="3" t="inlineStr"/>
      <c r="D993" s="3" t="inlineStr">
        <is>
          <t>Country Heroes</t>
        </is>
      </c>
      <c r="E993" s="3" t="inlineStr"/>
      <c r="F993" s="3" t="inlineStr"/>
      <c r="G993" s="3" t="inlineStr">
        <is>
          <t>YES</t>
        </is>
      </c>
      <c r="H993" s="3" t="inlineStr">
        <is>
          <t>70PPOFwmuD4luTtLpnjesg</t>
        </is>
      </c>
      <c r="I993" s="3" t="inlineStr">
        <is>
          <t>outlaw country, alt country, honky tonk, psychobilly, rockabilly</t>
        </is>
      </c>
      <c r="J993" s="9" t="n"/>
      <c r="K993" s="9" t="n"/>
      <c r="L993" s="10" t="n"/>
    </row>
    <row r="994">
      <c r="A994" s="4" t="n">
        <v>993</v>
      </c>
      <c r="B994" s="4" t="inlineStr">
        <is>
          <t>Hank Williams Jr.</t>
        </is>
      </c>
      <c r="C994" s="4" t="inlineStr"/>
      <c r="D994" s="4" t="inlineStr">
        <is>
          <t>Dinosaur</t>
        </is>
      </c>
      <c r="E994" s="4" t="inlineStr"/>
      <c r="F994" s="4" t="inlineStr"/>
      <c r="G994" s="4" t="inlineStr">
        <is>
          <t>NO</t>
        </is>
      </c>
      <c r="H994" s="4" t="inlineStr"/>
      <c r="I994" s="4" t="inlineStr"/>
      <c r="J994" s="9" t="n"/>
      <c r="K994" s="9" t="n"/>
      <c r="L994" s="10" t="n"/>
    </row>
    <row r="995">
      <c r="A995" s="3" t="n">
        <v>994</v>
      </c>
      <c r="B995" s="3" t="inlineStr">
        <is>
          <t>Harry Styles</t>
        </is>
      </c>
      <c r="C995" s="3" t="inlineStr"/>
      <c r="D995" s="3" t="inlineStr">
        <is>
          <t>As It Was</t>
        </is>
      </c>
      <c r="E995" s="3" t="inlineStr"/>
      <c r="F995" s="3" t="inlineStr"/>
      <c r="G995" s="3" t="inlineStr">
        <is>
          <t>YES</t>
        </is>
      </c>
      <c r="H995" s="3" t="inlineStr">
        <is>
          <t>4Dvkj6JhhA12EX05fT7y2e</t>
        </is>
      </c>
      <c r="I995" s="3" t="inlineStr"/>
      <c r="J995" s="9" t="n"/>
      <c r="K995" s="9" t="n"/>
      <c r="L995" s="10" t="n"/>
    </row>
    <row r="996">
      <c r="A996" s="3" t="n">
        <v>995</v>
      </c>
      <c r="B996" s="3" t="inlineStr">
        <is>
          <t>Harry Styles</t>
        </is>
      </c>
      <c r="C996" s="3" t="inlineStr"/>
      <c r="D996" s="3" t="inlineStr">
        <is>
          <t>Daydreaming</t>
        </is>
      </c>
      <c r="E996" s="3" t="inlineStr"/>
      <c r="F996" s="3" t="inlineStr"/>
      <c r="G996" s="3" t="inlineStr">
        <is>
          <t>YES</t>
        </is>
      </c>
      <c r="H996" s="3" t="inlineStr">
        <is>
          <t>69w5X6uTrOaWM32IetSzvO</t>
        </is>
      </c>
      <c r="I996" s="3" t="inlineStr"/>
      <c r="J996" s="9" t="n"/>
      <c r="K996" s="9" t="n"/>
      <c r="L996" s="10" t="n"/>
    </row>
    <row r="997">
      <c r="A997" s="3" t="n">
        <v>996</v>
      </c>
      <c r="B997" s="3" t="inlineStr">
        <is>
          <t>Harry Styles</t>
        </is>
      </c>
      <c r="C997" s="3" t="inlineStr"/>
      <c r="D997" s="3" t="inlineStr">
        <is>
          <t>Girl Crush - Recorded at Metropolis Studios, London</t>
        </is>
      </c>
      <c r="E997" s="3" t="inlineStr"/>
      <c r="F997" s="3" t="inlineStr"/>
      <c r="G997" s="3" t="inlineStr">
        <is>
          <t>YES</t>
        </is>
      </c>
      <c r="H997" s="3" t="inlineStr">
        <is>
          <t>4YutJsNwBBInE8vemufpQ8</t>
        </is>
      </c>
      <c r="I997" s="3" t="inlineStr"/>
      <c r="J997" s="9" t="n"/>
      <c r="K997" s="9" t="n"/>
      <c r="L997" s="10" t="n"/>
    </row>
    <row r="998">
      <c r="A998" s="3" t="n">
        <v>997</v>
      </c>
      <c r="B998" s="3" t="inlineStr">
        <is>
          <t>Harry Styles</t>
        </is>
      </c>
      <c r="C998" s="3" t="inlineStr"/>
      <c r="D998" s="3" t="inlineStr">
        <is>
          <t>Grapejuice</t>
        </is>
      </c>
      <c r="E998" s="3" t="inlineStr"/>
      <c r="F998" s="3" t="inlineStr"/>
      <c r="G998" s="3" t="inlineStr">
        <is>
          <t>YES</t>
        </is>
      </c>
      <c r="H998" s="3" t="inlineStr">
        <is>
          <t>4j6kId9QIqhoXvqHKgSKa0</t>
        </is>
      </c>
      <c r="I998" s="3" t="inlineStr"/>
      <c r="J998" s="9" t="n"/>
      <c r="K998" s="9" t="n"/>
      <c r="L998" s="10" t="n"/>
    </row>
    <row r="999">
      <c r="A999" s="3" t="n">
        <v>998</v>
      </c>
      <c r="B999" s="3" t="inlineStr">
        <is>
          <t>Haste The Day</t>
        </is>
      </c>
      <c r="C999" s="3" t="inlineStr"/>
      <c r="D999" s="3" t="inlineStr">
        <is>
          <t>Stitches</t>
        </is>
      </c>
      <c r="E999" s="3" t="inlineStr"/>
      <c r="F999" s="3" t="inlineStr"/>
      <c r="G999" s="3" t="inlineStr">
        <is>
          <t>YES</t>
        </is>
      </c>
      <c r="H999" s="3" t="inlineStr">
        <is>
          <t>3J3gUatPi0QOqmMPpTgVEv</t>
        </is>
      </c>
      <c r="I999" s="3" t="inlineStr"/>
      <c r="J999" s="9" t="n"/>
      <c r="K999" s="9" t="n"/>
      <c r="L999" s="10" t="n"/>
    </row>
    <row r="1000">
      <c r="A1000" s="4" t="n">
        <v>999</v>
      </c>
      <c r="B1000" s="4" t="inlineStr">
        <is>
          <t>HATESONNY</t>
        </is>
      </c>
      <c r="C1000" s="4" t="inlineStr"/>
      <c r="D1000" s="4" t="inlineStr">
        <is>
          <t>Thirteen</t>
        </is>
      </c>
      <c r="E1000" s="4" t="inlineStr"/>
      <c r="F1000" s="4" t="inlineStr"/>
      <c r="G1000" s="4" t="inlineStr">
        <is>
          <t>NO</t>
        </is>
      </c>
      <c r="H1000" s="4" t="inlineStr"/>
      <c r="I1000" s="4" t="inlineStr"/>
      <c r="J1000" s="9" t="n"/>
      <c r="K1000" s="9" t="n"/>
      <c r="L1000" s="10" t="n"/>
    </row>
    <row r="1001">
      <c r="A1001" s="3" t="n">
        <v>1000</v>
      </c>
      <c r="B1001" s="3" t="inlineStr">
        <is>
          <t>Hawthorne Heights</t>
        </is>
      </c>
      <c r="C1001" s="3" t="inlineStr"/>
      <c r="D1001" s="3" t="inlineStr">
        <is>
          <t>Ohio Is For Lovers</t>
        </is>
      </c>
      <c r="E1001" s="3" t="inlineStr"/>
      <c r="F1001" s="3" t="inlineStr"/>
      <c r="G1001" s="3" t="inlineStr">
        <is>
          <t>YES</t>
        </is>
      </c>
      <c r="H1001" s="3" t="inlineStr">
        <is>
          <t>23DHUWJ7iEieNPMPKvjzBV</t>
        </is>
      </c>
      <c r="I1001" s="3" t="inlineStr">
        <is>
          <t>emo, screamo, post-hardcore, pop punk</t>
        </is>
      </c>
      <c r="J1001" s="9" t="n"/>
      <c r="K1001" s="9" t="n"/>
      <c r="L1001" s="10" t="n"/>
    </row>
    <row r="1002">
      <c r="A1002" s="3" t="n">
        <v>1001</v>
      </c>
      <c r="B1002" s="3" t="inlineStr">
        <is>
          <t>Hayley Williams</t>
        </is>
      </c>
      <c r="C1002" s="3" t="inlineStr"/>
      <c r="D1002" s="3" t="inlineStr">
        <is>
          <t>Ego Death At A Bachelorette Party</t>
        </is>
      </c>
      <c r="E1002" s="3" t="inlineStr"/>
      <c r="F1002" s="3" t="inlineStr"/>
      <c r="G1002" s="3" t="inlineStr">
        <is>
          <t>YES</t>
        </is>
      </c>
      <c r="H1002" s="3" t="inlineStr">
        <is>
          <t>2SXqiLAwgmCpyrftaz1YgW</t>
        </is>
      </c>
      <c r="I1002" s="3" t="inlineStr">
        <is>
          <t>art pop</t>
        </is>
      </c>
      <c r="J1002" s="9" t="n"/>
      <c r="K1002" s="9" t="n"/>
      <c r="L1002" s="10" t="n"/>
    </row>
    <row r="1003">
      <c r="A1003" s="3" t="n">
        <v>1002</v>
      </c>
      <c r="B1003" s="3" t="inlineStr">
        <is>
          <t>Hayley Williams</t>
        </is>
      </c>
      <c r="C1003" s="3" t="inlineStr"/>
      <c r="D1003" s="3" t="inlineStr">
        <is>
          <t>Hard</t>
        </is>
      </c>
      <c r="E1003" s="3" t="inlineStr"/>
      <c r="F1003" s="3" t="inlineStr"/>
      <c r="G1003" s="3" t="inlineStr">
        <is>
          <t>YES</t>
        </is>
      </c>
      <c r="H1003" s="3" t="inlineStr">
        <is>
          <t>21h2iExSGlab9SbLjZya1t</t>
        </is>
      </c>
      <c r="I1003" s="3" t="inlineStr"/>
      <c r="J1003" s="9" t="n"/>
      <c r="K1003" s="9" t="n"/>
      <c r="L1003" s="10" t="n"/>
    </row>
    <row r="1004">
      <c r="A1004" s="3" t="n">
        <v>1003</v>
      </c>
      <c r="B1004" s="3" t="inlineStr">
        <is>
          <t>Hayley Williams</t>
        </is>
      </c>
      <c r="C1004" s="3" t="inlineStr"/>
      <c r="D1004" s="3" t="inlineStr">
        <is>
          <t>Ice In My OJ</t>
        </is>
      </c>
      <c r="E1004" s="3" t="inlineStr"/>
      <c r="F1004" s="3" t="inlineStr"/>
      <c r="G1004" s="3" t="inlineStr">
        <is>
          <t>YES</t>
        </is>
      </c>
      <c r="H1004" s="3" t="inlineStr">
        <is>
          <t>21cbaIB8ks3dag4cqiG4zz</t>
        </is>
      </c>
      <c r="I1004" s="3" t="inlineStr">
        <is>
          <t>art pop</t>
        </is>
      </c>
      <c r="J1004" s="9" t="n"/>
      <c r="K1004" s="9" t="n"/>
      <c r="L1004" s="10" t="n"/>
    </row>
    <row r="1005">
      <c r="A1005" s="3" t="n">
        <v>1004</v>
      </c>
      <c r="B1005" s="3" t="inlineStr">
        <is>
          <t>Hayley Williams</t>
        </is>
      </c>
      <c r="C1005" s="3" t="inlineStr"/>
      <c r="D1005" s="3" t="inlineStr">
        <is>
          <t>Kill Me</t>
        </is>
      </c>
      <c r="E1005" s="3" t="inlineStr"/>
      <c r="F1005" s="3" t="inlineStr"/>
      <c r="G1005" s="3" t="inlineStr">
        <is>
          <t>YES</t>
        </is>
      </c>
      <c r="H1005" s="3" t="inlineStr">
        <is>
          <t>3yiWkaQvp8cYt64M1bSVb9</t>
        </is>
      </c>
      <c r="I1005" s="3" t="inlineStr"/>
      <c r="J1005" s="9" t="n"/>
      <c r="K1005" s="9" t="n"/>
      <c r="L1005" s="10" t="n"/>
    </row>
    <row r="1006">
      <c r="A1006" s="3" t="n">
        <v>1005</v>
      </c>
      <c r="B1006" s="3" t="inlineStr">
        <is>
          <t>Hayley Williams</t>
        </is>
      </c>
      <c r="C1006" s="3" t="inlineStr"/>
      <c r="D1006" s="3" t="inlineStr">
        <is>
          <t>My Friend</t>
        </is>
      </c>
      <c r="E1006" s="3" t="inlineStr"/>
      <c r="F1006" s="3" t="inlineStr"/>
      <c r="G1006" s="3" t="inlineStr">
        <is>
          <t>YES</t>
        </is>
      </c>
      <c r="H1006" s="3" t="inlineStr">
        <is>
          <t>6H5PpiwCO61mWgWEgDb7ZU</t>
        </is>
      </c>
      <c r="I1006" s="3" t="inlineStr">
        <is>
          <t>art pop</t>
        </is>
      </c>
      <c r="J1006" s="9" t="n"/>
      <c r="K1006" s="9" t="n"/>
      <c r="L1006" s="10" t="n"/>
    </row>
    <row r="1007">
      <c r="A1007" s="3" t="n">
        <v>1006</v>
      </c>
      <c r="B1007" s="3" t="inlineStr">
        <is>
          <t>Hayley Williams</t>
        </is>
      </c>
      <c r="C1007" s="3" t="inlineStr"/>
      <c r="D1007" s="3" t="inlineStr">
        <is>
          <t>Parachute</t>
        </is>
      </c>
      <c r="E1007" s="3" t="inlineStr"/>
      <c r="F1007" s="3" t="inlineStr"/>
      <c r="G1007" s="3" t="inlineStr">
        <is>
          <t>YES</t>
        </is>
      </c>
      <c r="H1007" s="3" t="inlineStr">
        <is>
          <t>5iALdwbhnUHa8zGStA3h1J</t>
        </is>
      </c>
      <c r="I1007" s="3" t="inlineStr"/>
      <c r="J1007" s="9" t="n"/>
      <c r="K1007" s="9" t="n"/>
      <c r="L1007" s="10" t="n"/>
    </row>
    <row r="1008">
      <c r="A1008" s="3" t="n">
        <v>1007</v>
      </c>
      <c r="B1008" s="3" t="inlineStr">
        <is>
          <t>Hayley Williams</t>
        </is>
      </c>
      <c r="C1008" s="3" t="inlineStr"/>
      <c r="D1008" s="3" t="inlineStr">
        <is>
          <t>Simmer</t>
        </is>
      </c>
      <c r="E1008" s="3" t="inlineStr"/>
      <c r="F1008" s="3" t="inlineStr"/>
      <c r="G1008" s="3" t="inlineStr">
        <is>
          <t>YES</t>
        </is>
      </c>
      <c r="H1008" s="3" t="inlineStr">
        <is>
          <t>2moHnkHTSXBe9KjvPSQJvg</t>
        </is>
      </c>
      <c r="I1008" s="3" t="inlineStr"/>
      <c r="J1008" s="9" t="n"/>
      <c r="K1008" s="9" t="n"/>
      <c r="L1008" s="10" t="n"/>
    </row>
    <row r="1009">
      <c r="A1009" s="3" t="n">
        <v>1008</v>
      </c>
      <c r="B1009" s="3" t="inlineStr">
        <is>
          <t>Healy</t>
        </is>
      </c>
      <c r="C1009" s="3" t="inlineStr"/>
      <c r="D1009" s="3" t="inlineStr">
        <is>
          <t>Unwind</t>
        </is>
      </c>
      <c r="E1009" s="3" t="inlineStr"/>
      <c r="F1009" s="3" t="inlineStr"/>
      <c r="G1009" s="3" t="inlineStr">
        <is>
          <t>YES</t>
        </is>
      </c>
      <c r="H1009" s="3" t="inlineStr">
        <is>
          <t>31ZurLH7s71LBJXO003zpy</t>
        </is>
      </c>
      <c r="I1009" s="3" t="inlineStr"/>
      <c r="J1009" s="9" t="n"/>
      <c r="K1009" s="9" t="n"/>
      <c r="L1009" s="10" t="n"/>
    </row>
    <row r="1010">
      <c r="A1010" s="3" t="n">
        <v>1009</v>
      </c>
      <c r="B1010" s="3" t="inlineStr">
        <is>
          <t>Helia</t>
        </is>
      </c>
      <c r="C1010" s="3" t="inlineStr"/>
      <c r="D1010" s="3" t="inlineStr">
        <is>
          <t>Metempsychosis</t>
        </is>
      </c>
      <c r="E1010" s="3" t="inlineStr"/>
      <c r="F1010" s="3" t="inlineStr"/>
      <c r="G1010" s="3" t="inlineStr">
        <is>
          <t>YES</t>
        </is>
      </c>
      <c r="H1010" s="3" t="inlineStr">
        <is>
          <t>6V0OOYe1uB708V64yPJuQm</t>
        </is>
      </c>
      <c r="I1010" s="3" t="inlineStr"/>
      <c r="J1010" s="9" t="n"/>
      <c r="K1010" s="9" t="n"/>
      <c r="L1010" s="10" t="n"/>
    </row>
    <row r="1011">
      <c r="A1011" s="3" t="n">
        <v>1010</v>
      </c>
      <c r="B1011" s="3" t="inlineStr">
        <is>
          <t>Hemlocke Springs</t>
        </is>
      </c>
      <c r="C1011" s="3" t="inlineStr"/>
      <c r="D1011" s="3" t="inlineStr">
        <is>
          <t>girlfriend</t>
        </is>
      </c>
      <c r="E1011" s="3" t="inlineStr"/>
      <c r="F1011" s="3" t="inlineStr"/>
      <c r="G1011" s="3" t="inlineStr">
        <is>
          <t>YES</t>
        </is>
      </c>
      <c r="H1011" s="3" t="inlineStr">
        <is>
          <t>3oxjdkrul9fGW82LfkCdxg</t>
        </is>
      </c>
      <c r="I1011" s="3" t="inlineStr"/>
      <c r="J1011" s="9" t="n"/>
      <c r="K1011" s="9" t="n"/>
      <c r="L1011" s="10" t="n"/>
    </row>
    <row r="1012">
      <c r="A1012" s="3" t="n">
        <v>1011</v>
      </c>
      <c r="B1012" s="3" t="inlineStr">
        <is>
          <t>Her's</t>
        </is>
      </c>
      <c r="C1012" s="3" t="inlineStr"/>
      <c r="D1012" s="3" t="inlineStr">
        <is>
          <t>Cool with You</t>
        </is>
      </c>
      <c r="E1012" s="3" t="inlineStr"/>
      <c r="F1012" s="3" t="inlineStr"/>
      <c r="G1012" s="3" t="inlineStr">
        <is>
          <t>YES</t>
        </is>
      </c>
      <c r="H1012" s="3" t="inlineStr">
        <is>
          <t>5wv2XK6ms7KBBVDD1cOwlx</t>
        </is>
      </c>
      <c r="I1012" s="3" t="inlineStr"/>
      <c r="J1012" s="9" t="n"/>
      <c r="K1012" s="9" t="n"/>
      <c r="L1012" s="10" t="n"/>
    </row>
    <row r="1013">
      <c r="A1013" s="3" t="n">
        <v>1012</v>
      </c>
      <c r="B1013" s="3" t="inlineStr">
        <is>
          <t>Hiko Momoji</t>
        </is>
      </c>
      <c r="C1013" s="3" t="inlineStr"/>
      <c r="D1013" s="3" t="inlineStr">
        <is>
          <t>Numb Myself</t>
        </is>
      </c>
      <c r="E1013" s="3" t="inlineStr"/>
      <c r="F1013" s="3" t="inlineStr"/>
      <c r="G1013" s="3" t="inlineStr">
        <is>
          <t>YES</t>
        </is>
      </c>
      <c r="H1013" s="3" t="inlineStr">
        <is>
          <t>4gwisn5I54hArQAPoPI2Jw</t>
        </is>
      </c>
      <c r="I1013" s="3" t="inlineStr">
        <is>
          <t>hyperpop, breakcore</t>
        </is>
      </c>
      <c r="J1013" s="9" t="n"/>
      <c r="K1013" s="9" t="n"/>
      <c r="L1013" s="10" t="n"/>
    </row>
    <row r="1014">
      <c r="A1014" s="3" t="n">
        <v>1013</v>
      </c>
      <c r="B1014" s="3" t="inlineStr">
        <is>
          <t>Hippo Campus</t>
        </is>
      </c>
      <c r="C1014" s="3" t="inlineStr"/>
      <c r="D1014" s="3" t="inlineStr">
        <is>
          <t>Buttercup</t>
        </is>
      </c>
      <c r="E1014" s="3" t="inlineStr"/>
      <c r="F1014" s="3" t="inlineStr"/>
      <c r="G1014" s="3" t="inlineStr">
        <is>
          <t>YES</t>
        </is>
      </c>
      <c r="H1014" s="3" t="inlineStr">
        <is>
          <t>6iCJCZqDJjmBxt07Oid6FI</t>
        </is>
      </c>
      <c r="I1014" s="3" t="inlineStr"/>
      <c r="J1014" s="9" t="n"/>
      <c r="K1014" s="9" t="n"/>
      <c r="L1014" s="10" t="n"/>
    </row>
    <row r="1015">
      <c r="A1015" s="3" t="n">
        <v>1014</v>
      </c>
      <c r="B1015" s="3" t="inlineStr">
        <is>
          <t>Hippo Campus</t>
        </is>
      </c>
      <c r="C1015" s="3" t="inlineStr"/>
      <c r="D1015" s="3" t="inlineStr">
        <is>
          <t>South</t>
        </is>
      </c>
      <c r="E1015" s="3" t="inlineStr"/>
      <c r="F1015" s="3" t="inlineStr"/>
      <c r="G1015" s="3" t="inlineStr">
        <is>
          <t>YES</t>
        </is>
      </c>
      <c r="H1015" s="3" t="inlineStr">
        <is>
          <t>3qzbQl6mkvqWtgUjuKV53p</t>
        </is>
      </c>
      <c r="I1015" s="3" t="inlineStr"/>
      <c r="J1015" s="9" t="n"/>
      <c r="K1015" s="9" t="n"/>
      <c r="L1015" s="10" t="n"/>
    </row>
    <row r="1016">
      <c r="A1016" s="3" t="n">
        <v>1015</v>
      </c>
      <c r="B1016" s="3" t="inlineStr">
        <is>
          <t>Hippo Campus</t>
        </is>
      </c>
      <c r="C1016" s="3" t="inlineStr"/>
      <c r="D1016" s="3" t="inlineStr">
        <is>
          <t>Suicide Saturday</t>
        </is>
      </c>
      <c r="E1016" s="3" t="inlineStr"/>
      <c r="F1016" s="3" t="inlineStr"/>
      <c r="G1016" s="3" t="inlineStr">
        <is>
          <t>YES</t>
        </is>
      </c>
      <c r="H1016" s="3" t="inlineStr">
        <is>
          <t>1HljKd3ZIH5JkgAW1Mh72n</t>
        </is>
      </c>
      <c r="I1016" s="3" t="inlineStr"/>
      <c r="J1016" s="9" t="n"/>
      <c r="K1016" s="9" t="n"/>
      <c r="L1016" s="10" t="n"/>
    </row>
    <row r="1017">
      <c r="A1017" s="3" t="n">
        <v>1016</v>
      </c>
      <c r="B1017" s="3" t="inlineStr">
        <is>
          <t>Hippo Campus</t>
        </is>
      </c>
      <c r="C1017" s="3" t="inlineStr"/>
      <c r="D1017" s="3" t="inlineStr">
        <is>
          <t>Way It Goes</t>
        </is>
      </c>
      <c r="E1017" s="3" t="inlineStr"/>
      <c r="F1017" s="3" t="inlineStr"/>
      <c r="G1017" s="3" t="inlineStr">
        <is>
          <t>YES</t>
        </is>
      </c>
      <c r="H1017" s="3" t="inlineStr">
        <is>
          <t>6CES1554HcWMIVroJfmmBm</t>
        </is>
      </c>
      <c r="I1017" s="3" t="inlineStr"/>
      <c r="J1017" s="9" t="n"/>
      <c r="K1017" s="9" t="n"/>
      <c r="L1017" s="10" t="n"/>
    </row>
    <row r="1018">
      <c r="A1018" s="3" t="n">
        <v>1017</v>
      </c>
      <c r="B1018" s="3" t="inlineStr">
        <is>
          <t>HO99O9</t>
        </is>
      </c>
      <c r="C1018" s="3" t="inlineStr"/>
      <c r="D1018" s="3" t="inlineStr">
        <is>
          <t>Street Power</t>
        </is>
      </c>
      <c r="E1018" s="3" t="inlineStr"/>
      <c r="F1018" s="3" t="inlineStr"/>
      <c r="G1018" s="3" t="inlineStr">
        <is>
          <t>YES</t>
        </is>
      </c>
      <c r="H1018" s="3" t="inlineStr">
        <is>
          <t>08c88SUGPT9KMlYZxun3N4</t>
        </is>
      </c>
      <c r="I1018" s="3" t="inlineStr"/>
      <c r="J1018" s="9" t="n"/>
      <c r="K1018" s="9" t="n"/>
      <c r="L1018" s="10" t="n"/>
    </row>
    <row r="1019">
      <c r="A1019" s="3" t="n">
        <v>1018</v>
      </c>
      <c r="B1019" s="3" t="inlineStr">
        <is>
          <t>Hobo Johnson</t>
        </is>
      </c>
      <c r="C1019" s="3" t="inlineStr"/>
      <c r="D1019" s="3" t="inlineStr">
        <is>
          <t>Typical Story</t>
        </is>
      </c>
      <c r="E1019" s="3" t="inlineStr"/>
      <c r="F1019" s="3" t="inlineStr"/>
      <c r="G1019" s="3" t="inlineStr">
        <is>
          <t>YES</t>
        </is>
      </c>
      <c r="H1019" s="3" t="inlineStr">
        <is>
          <t>3EY1vEkydU2oguC17jzhTZ</t>
        </is>
      </c>
      <c r="I1019" s="3" t="inlineStr">
        <is>
          <t>spoken word</t>
        </is>
      </c>
      <c r="J1019" s="9" t="n"/>
      <c r="K1019" s="9" t="n"/>
      <c r="L1019" s="10" t="n"/>
    </row>
    <row r="1020">
      <c r="A1020" s="3" t="n">
        <v>1019</v>
      </c>
      <c r="B1020" s="3" t="inlineStr">
        <is>
          <t>Hoodie Allen</t>
        </is>
      </c>
      <c r="C1020" s="3" t="inlineStr"/>
      <c r="D1020" s="3" t="inlineStr">
        <is>
          <t>No Interruption</t>
        </is>
      </c>
      <c r="E1020" s="3" t="inlineStr"/>
      <c r="F1020" s="3" t="inlineStr"/>
      <c r="G1020" s="3" t="inlineStr">
        <is>
          <t>YES</t>
        </is>
      </c>
      <c r="H1020" s="3" t="inlineStr">
        <is>
          <t>2yJVeT8cP1zstJxRP7Nlv8</t>
        </is>
      </c>
      <c r="I1020" s="3" t="inlineStr"/>
      <c r="J1020" s="9" t="n"/>
      <c r="K1020" s="9" t="n"/>
      <c r="L1020" s="10" t="n"/>
    </row>
    <row r="1021">
      <c r="A1021" s="3" t="n">
        <v>1020</v>
      </c>
      <c r="B1021" s="3" t="inlineStr">
        <is>
          <t>Hopes Die Last</t>
        </is>
      </c>
      <c r="C1021" s="3" t="inlineStr"/>
      <c r="D1021" s="3" t="inlineStr">
        <is>
          <t>Lastnight's Goodbye</t>
        </is>
      </c>
      <c r="E1021" s="3" t="inlineStr"/>
      <c r="F1021" s="3" t="inlineStr"/>
      <c r="G1021" s="3" t="inlineStr">
        <is>
          <t>YES</t>
        </is>
      </c>
      <c r="H1021" s="3" t="inlineStr">
        <is>
          <t>4ceBYehv5bSp4pHcM0Perl</t>
        </is>
      </c>
      <c r="I1021" s="3" t="inlineStr">
        <is>
          <t>post-hardcore, screamo, metalcore</t>
        </is>
      </c>
      <c r="J1021" s="9" t="n"/>
      <c r="K1021" s="9" t="n"/>
      <c r="L1021" s="10" t="n"/>
    </row>
    <row r="1022">
      <c r="A1022" s="3" t="n">
        <v>1021</v>
      </c>
      <c r="B1022" s="3" t="inlineStr">
        <is>
          <t>HORSE the band</t>
        </is>
      </c>
      <c r="C1022" s="3" t="inlineStr"/>
      <c r="D1022" s="3" t="inlineStr">
        <is>
          <t>Desperate Living</t>
        </is>
      </c>
      <c r="E1022" s="3" t="inlineStr"/>
      <c r="F1022" s="3" t="inlineStr"/>
      <c r="G1022" s="3" t="inlineStr">
        <is>
          <t>YES</t>
        </is>
      </c>
      <c r="H1022" s="3" t="inlineStr">
        <is>
          <t>0FNZSTOJaMNto1Yk88CPOm</t>
        </is>
      </c>
      <c r="I1022" s="3" t="inlineStr">
        <is>
          <t>mathcore, post-hardcore, metalcore</t>
        </is>
      </c>
      <c r="J1022" s="9" t="n"/>
      <c r="K1022" s="9" t="n"/>
      <c r="L1022" s="10" t="n"/>
    </row>
    <row r="1023">
      <c r="A1023" s="3" t="n">
        <v>1022</v>
      </c>
      <c r="B1023" s="3" t="inlineStr">
        <is>
          <t>Hotel Ugly</t>
        </is>
      </c>
      <c r="C1023" s="3" t="inlineStr"/>
      <c r="D1023" s="3" t="inlineStr">
        <is>
          <t>I Think I Left the Stove On</t>
        </is>
      </c>
      <c r="E1023" s="3" t="inlineStr"/>
      <c r="F1023" s="3" t="inlineStr"/>
      <c r="G1023" s="3" t="inlineStr">
        <is>
          <t>YES</t>
        </is>
      </c>
      <c r="H1023" s="3" t="inlineStr">
        <is>
          <t>34HgIvucTKJvDgzHVMaGLG</t>
        </is>
      </c>
      <c r="I1023" s="3" t="inlineStr"/>
      <c r="J1023" s="9" t="n"/>
      <c r="K1023" s="9" t="n"/>
      <c r="L1023" s="10" t="n"/>
    </row>
    <row r="1024">
      <c r="A1024" s="3" t="n">
        <v>1023</v>
      </c>
      <c r="B1024" s="3" t="inlineStr">
        <is>
          <t>House vs. Hurricane</t>
        </is>
      </c>
      <c r="C1024" s="3" t="inlineStr"/>
      <c r="D1024" s="3" t="inlineStr">
        <is>
          <t>Furious George</t>
        </is>
      </c>
      <c r="E1024" s="3" t="inlineStr"/>
      <c r="F1024" s="3" t="inlineStr"/>
      <c r="G1024" s="3" t="inlineStr">
        <is>
          <t>YES</t>
        </is>
      </c>
      <c r="H1024" s="3" t="inlineStr">
        <is>
          <t>203m6kmZtS7oiRdAgXyBJ2</t>
        </is>
      </c>
      <c r="I1024" s="3" t="inlineStr"/>
      <c r="J1024" s="9" t="n"/>
      <c r="K1024" s="9" t="n"/>
      <c r="L1024" s="10" t="n"/>
    </row>
    <row r="1025">
      <c r="A1025" s="3" t="n">
        <v>1024</v>
      </c>
      <c r="B1025" s="3" t="inlineStr">
        <is>
          <t>Hozier</t>
        </is>
      </c>
      <c r="C1025" s="3" t="inlineStr"/>
      <c r="D1025" s="3" t="inlineStr">
        <is>
          <t>Francesca</t>
        </is>
      </c>
      <c r="E1025" s="3" t="inlineStr"/>
      <c r="F1025" s="3" t="inlineStr"/>
      <c r="G1025" s="3" t="inlineStr">
        <is>
          <t>YES</t>
        </is>
      </c>
      <c r="H1025" s="3" t="inlineStr">
        <is>
          <t>6bueV7zlPwN6eyhSan67Wb</t>
        </is>
      </c>
      <c r="I1025" s="3" t="inlineStr"/>
      <c r="J1025" s="9" t="n"/>
      <c r="K1025" s="9" t="n"/>
      <c r="L1025" s="10" t="n"/>
    </row>
    <row r="1026">
      <c r="A1026" s="3" t="n">
        <v>1025</v>
      </c>
      <c r="B1026" s="3" t="inlineStr">
        <is>
          <t>Hunter Hayes</t>
        </is>
      </c>
      <c r="C1026" s="3" t="inlineStr"/>
      <c r="D1026" s="3" t="inlineStr">
        <is>
          <t>Wanted</t>
        </is>
      </c>
      <c r="E1026" s="3" t="inlineStr"/>
      <c r="F1026" s="3" t="inlineStr"/>
      <c r="G1026" s="3" t="inlineStr">
        <is>
          <t>YES</t>
        </is>
      </c>
      <c r="H1026" s="3" t="inlineStr">
        <is>
          <t>0p1BcEcYVO3uk4KDf3gzkY</t>
        </is>
      </c>
      <c r="I1026" s="3" t="inlineStr">
        <is>
          <t>country</t>
        </is>
      </c>
      <c r="J1026" s="9" t="n"/>
      <c r="K1026" s="9" t="n"/>
      <c r="L1026" s="10" t="n"/>
    </row>
    <row r="1027">
      <c r="A1027" s="3" t="n">
        <v>1026</v>
      </c>
      <c r="B1027" s="3" t="inlineStr">
        <is>
          <t>Ice Cube</t>
        </is>
      </c>
      <c r="C1027" s="3" t="inlineStr"/>
      <c r="D1027" s="3" t="inlineStr">
        <is>
          <t>It Was A Good Day</t>
        </is>
      </c>
      <c r="E1027" s="3" t="inlineStr"/>
      <c r="F1027" s="3" t="inlineStr"/>
      <c r="G1027" s="3" t="inlineStr">
        <is>
          <t>YES</t>
        </is>
      </c>
      <c r="H1027" s="3" t="inlineStr">
        <is>
          <t>2qOm7ukLyHUXWyR4ZWLwxA</t>
        </is>
      </c>
      <c r="I1027" s="3" t="inlineStr">
        <is>
          <t>old school hip hop, gangster rap, west coast hip hop, g-funk, hip hop</t>
        </is>
      </c>
      <c r="J1027" s="9" t="n"/>
      <c r="K1027" s="9" t="n"/>
      <c r="L1027" s="10" t="n"/>
    </row>
    <row r="1028">
      <c r="A1028" s="3" t="n">
        <v>1027</v>
      </c>
      <c r="B1028" s="3" t="inlineStr">
        <is>
          <t>Ice Cube</t>
        </is>
      </c>
      <c r="C1028" s="3" t="inlineStr"/>
      <c r="D1028" s="3" t="inlineStr">
        <is>
          <t>You Know How We Do It</t>
        </is>
      </c>
      <c r="E1028" s="3" t="inlineStr"/>
      <c r="F1028" s="3" t="inlineStr"/>
      <c r="G1028" s="3" t="inlineStr">
        <is>
          <t>YES</t>
        </is>
      </c>
      <c r="H1028" s="3" t="inlineStr">
        <is>
          <t>2Ih217RCGAmyQR68Nn7Cqo</t>
        </is>
      </c>
      <c r="I1028" s="3" t="inlineStr">
        <is>
          <t>old school hip hop, gangster rap, west coast hip hop, g-funk, hip hop</t>
        </is>
      </c>
      <c r="J1028" s="9" t="n"/>
      <c r="K1028" s="9" t="n"/>
      <c r="L1028" s="10" t="n"/>
    </row>
    <row r="1029">
      <c r="A1029" s="3" t="n">
        <v>1028</v>
      </c>
      <c r="B1029" s="3" t="inlineStr">
        <is>
          <t>Ice Spice</t>
        </is>
      </c>
      <c r="C1029" s="3" t="inlineStr"/>
      <c r="D1029" s="3" t="inlineStr">
        <is>
          <t>Gangsta Boo (with Lil Tjay)</t>
        </is>
      </c>
      <c r="E1029" s="3" t="inlineStr"/>
      <c r="F1029" s="3" t="inlineStr"/>
      <c r="G1029" s="3" t="inlineStr">
        <is>
          <t>YES</t>
        </is>
      </c>
      <c r="H1029" s="3" t="inlineStr">
        <is>
          <t>2g5q0UpOOFMNOcHGaMG4b0</t>
        </is>
      </c>
      <c r="I1029" s="3" t="inlineStr">
        <is>
          <t>brooklyn drill, melodic rap</t>
        </is>
      </c>
      <c r="J1029" s="9" t="n"/>
      <c r="K1029" s="9" t="n"/>
      <c r="L1029" s="10" t="n"/>
    </row>
    <row r="1030">
      <c r="A1030" s="3" t="n">
        <v>1029</v>
      </c>
      <c r="B1030" s="3" t="inlineStr">
        <is>
          <t>Ice Spice</t>
        </is>
      </c>
      <c r="C1030" s="3" t="inlineStr"/>
      <c r="D1030" s="3" t="inlineStr">
        <is>
          <t>Munch (Feelin’ U)</t>
        </is>
      </c>
      <c r="E1030" s="3" t="inlineStr"/>
      <c r="F1030" s="3" t="inlineStr"/>
      <c r="G1030" s="3" t="inlineStr">
        <is>
          <t>YES</t>
        </is>
      </c>
      <c r="H1030" s="3" t="inlineStr">
        <is>
          <t>1jOgJN75btuUONIdf57vHz</t>
        </is>
      </c>
      <c r="I1030" s="3" t="inlineStr"/>
      <c r="J1030" s="9" t="n"/>
      <c r="K1030" s="9" t="n"/>
      <c r="L1030" s="10" t="n"/>
    </row>
    <row r="1031">
      <c r="A1031" s="3" t="n">
        <v>1030</v>
      </c>
      <c r="B1031" s="3" t="inlineStr">
        <is>
          <t>Ice Spice</t>
        </is>
      </c>
      <c r="C1031" s="3" t="inlineStr"/>
      <c r="D1031" s="3" t="inlineStr">
        <is>
          <t>No Clarity</t>
        </is>
      </c>
      <c r="E1031" s="3" t="inlineStr"/>
      <c r="F1031" s="3" t="inlineStr"/>
      <c r="G1031" s="3" t="inlineStr">
        <is>
          <t>YES</t>
        </is>
      </c>
      <c r="H1031" s="3" t="inlineStr">
        <is>
          <t>0tnT8B415mZyOYETy2ulVv</t>
        </is>
      </c>
      <c r="I1031" s="3" t="inlineStr"/>
      <c r="J1031" s="9" t="n"/>
      <c r="K1031" s="9" t="n"/>
      <c r="L1031" s="10" t="n"/>
    </row>
    <row r="1032">
      <c r="A1032" s="3" t="n">
        <v>1031</v>
      </c>
      <c r="B1032" s="3" t="inlineStr">
        <is>
          <t>Ice Spice</t>
        </is>
      </c>
      <c r="C1032" s="3" t="inlineStr"/>
      <c r="D1032" s="3" t="inlineStr">
        <is>
          <t>Princess Diana (with Nicki Minaj)</t>
        </is>
      </c>
      <c r="E1032" s="3" t="inlineStr"/>
      <c r="F1032" s="3" t="inlineStr"/>
      <c r="G1032" s="3" t="inlineStr">
        <is>
          <t>YES</t>
        </is>
      </c>
      <c r="H1032" s="3" t="inlineStr">
        <is>
          <t>0ZxhtATQ0a6EvQNZ0z6NKV</t>
        </is>
      </c>
      <c r="I1032" s="3" t="inlineStr"/>
      <c r="J1032" s="9" t="n"/>
      <c r="K1032" s="9" t="n"/>
      <c r="L1032" s="10" t="n"/>
    </row>
    <row r="1033">
      <c r="A1033" s="3" t="n">
        <v>1032</v>
      </c>
      <c r="B1033" s="3" t="inlineStr">
        <is>
          <t>ichika Nito</t>
        </is>
      </c>
      <c r="C1033" s="3" t="inlineStr"/>
      <c r="D1033" s="3" t="inlineStr">
        <is>
          <t>Awakening</t>
        </is>
      </c>
      <c r="E1033" s="3" t="inlineStr"/>
      <c r="F1033" s="3" t="inlineStr"/>
      <c r="G1033" s="3" t="inlineStr">
        <is>
          <t>YES</t>
        </is>
      </c>
      <c r="H1033" s="3" t="inlineStr">
        <is>
          <t>03JFWSxq5pj3z1kkp9cXOQ</t>
        </is>
      </c>
      <c r="I1033" s="3" t="inlineStr"/>
      <c r="J1033" s="9" t="n"/>
      <c r="K1033" s="9" t="n"/>
      <c r="L1033" s="10" t="n"/>
    </row>
    <row r="1034">
      <c r="A1034" s="3" t="n">
        <v>1033</v>
      </c>
      <c r="B1034" s="3" t="inlineStr">
        <is>
          <t>ichika Nito</t>
        </is>
      </c>
      <c r="C1034" s="3" t="inlineStr"/>
      <c r="D1034" s="3" t="inlineStr">
        <is>
          <t>Away</t>
        </is>
      </c>
      <c r="E1034" s="3" t="inlineStr"/>
      <c r="F1034" s="3" t="inlineStr"/>
      <c r="G1034" s="3" t="inlineStr">
        <is>
          <t>YES</t>
        </is>
      </c>
      <c r="H1034" s="3" t="inlineStr">
        <is>
          <t>4o6J43bSBDERckXBIpVmye</t>
        </is>
      </c>
      <c r="I1034" s="3" t="inlineStr"/>
      <c r="J1034" s="9" t="n"/>
      <c r="K1034" s="9" t="n"/>
      <c r="L1034" s="10" t="n"/>
    </row>
    <row r="1035">
      <c r="A1035" s="3" t="n">
        <v>1034</v>
      </c>
      <c r="B1035" s="3" t="inlineStr">
        <is>
          <t>ichika Nito</t>
        </is>
      </c>
      <c r="C1035" s="3" t="inlineStr"/>
      <c r="D1035" s="3" t="inlineStr">
        <is>
          <t>Blossom</t>
        </is>
      </c>
      <c r="E1035" s="3" t="inlineStr"/>
      <c r="F1035" s="3" t="inlineStr"/>
      <c r="G1035" s="3" t="inlineStr">
        <is>
          <t>YES</t>
        </is>
      </c>
      <c r="H1035" s="3" t="inlineStr">
        <is>
          <t>6NHCa13AyQCeWGedUzZME8</t>
        </is>
      </c>
      <c r="I1035" s="3" t="inlineStr"/>
      <c r="J1035" s="9" t="n"/>
      <c r="K1035" s="9" t="n"/>
      <c r="L1035" s="10" t="n"/>
    </row>
    <row r="1036">
      <c r="A1036" s="3" t="n">
        <v>1035</v>
      </c>
      <c r="B1036" s="3" t="inlineStr">
        <is>
          <t>ichika Nito</t>
        </is>
      </c>
      <c r="C1036" s="3" t="inlineStr"/>
      <c r="D1036" s="3" t="inlineStr">
        <is>
          <t>Branching Paths</t>
        </is>
      </c>
      <c r="E1036" s="3" t="inlineStr"/>
      <c r="F1036" s="3" t="inlineStr"/>
      <c r="G1036" s="3" t="inlineStr">
        <is>
          <t>YES</t>
        </is>
      </c>
      <c r="H1036" s="3" t="inlineStr">
        <is>
          <t>2S1IGjykXoLfYNVB9oruBr</t>
        </is>
      </c>
      <c r="I1036" s="3" t="inlineStr">
        <is>
          <t>math rock</t>
        </is>
      </c>
      <c r="J1036" s="9" t="n"/>
      <c r="K1036" s="9" t="n"/>
      <c r="L1036" s="10" t="n"/>
    </row>
    <row r="1037">
      <c r="A1037" s="3" t="n">
        <v>1036</v>
      </c>
      <c r="B1037" s="3" t="inlineStr">
        <is>
          <t>ichika Nito</t>
        </is>
      </c>
      <c r="C1037" s="3" t="inlineStr"/>
      <c r="D1037" s="3" t="inlineStr">
        <is>
          <t>COLOURS</t>
        </is>
      </c>
      <c r="E1037" s="3" t="inlineStr"/>
      <c r="F1037" s="3" t="inlineStr"/>
      <c r="G1037" s="3" t="inlineStr">
        <is>
          <t>YES</t>
        </is>
      </c>
      <c r="H1037" s="3" t="inlineStr">
        <is>
          <t>3U6DHqP0KCGMSmVFn61YJy</t>
        </is>
      </c>
      <c r="I1037" s="3" t="inlineStr"/>
      <c r="J1037" s="9" t="n"/>
      <c r="K1037" s="9" t="n"/>
      <c r="L1037" s="10" t="n"/>
    </row>
    <row r="1038">
      <c r="A1038" s="3" t="n">
        <v>1037</v>
      </c>
      <c r="B1038" s="3" t="inlineStr">
        <is>
          <t>ichika Nito</t>
        </is>
      </c>
      <c r="C1038" s="3" t="inlineStr"/>
      <c r="D1038" s="3" t="inlineStr">
        <is>
          <t>Drowsy</t>
        </is>
      </c>
      <c r="E1038" s="3" t="inlineStr"/>
      <c r="F1038" s="3" t="inlineStr"/>
      <c r="G1038" s="3" t="inlineStr">
        <is>
          <t>YES</t>
        </is>
      </c>
      <c r="H1038" s="3" t="inlineStr">
        <is>
          <t>6sAwXj8b6UJ4c9KPl1n3PK</t>
        </is>
      </c>
      <c r="I1038" s="3" t="inlineStr"/>
      <c r="J1038" s="9" t="n"/>
      <c r="K1038" s="9" t="n"/>
      <c r="L1038" s="10" t="n"/>
    </row>
    <row r="1039">
      <c r="A1039" s="3" t="n">
        <v>1038</v>
      </c>
      <c r="B1039" s="3" t="inlineStr">
        <is>
          <t>ichika Nito</t>
        </is>
      </c>
      <c r="C1039" s="3" t="inlineStr"/>
      <c r="D1039" s="3" t="inlineStr">
        <is>
          <t>Ethereal Feel</t>
        </is>
      </c>
      <c r="E1039" s="3" t="inlineStr"/>
      <c r="F1039" s="3" t="inlineStr"/>
      <c r="G1039" s="3" t="inlineStr">
        <is>
          <t>YES</t>
        </is>
      </c>
      <c r="H1039" s="3" t="inlineStr">
        <is>
          <t>6WILUI0L14PiToUh7fNVDf</t>
        </is>
      </c>
      <c r="I1039" s="3" t="inlineStr">
        <is>
          <t>math rock</t>
        </is>
      </c>
      <c r="J1039" s="9" t="n"/>
      <c r="K1039" s="9" t="n"/>
      <c r="L1039" s="10" t="n"/>
    </row>
    <row r="1040">
      <c r="A1040" s="3" t="n">
        <v>1039</v>
      </c>
      <c r="B1040" s="3" t="inlineStr">
        <is>
          <t>ichika Nito</t>
        </is>
      </c>
      <c r="C1040" s="3" t="inlineStr"/>
      <c r="D1040" s="3" t="inlineStr">
        <is>
          <t>Feeling</t>
        </is>
      </c>
      <c r="E1040" s="3" t="inlineStr"/>
      <c r="F1040" s="3" t="inlineStr"/>
      <c r="G1040" s="3" t="inlineStr">
        <is>
          <t>YES</t>
        </is>
      </c>
      <c r="H1040" s="3" t="inlineStr">
        <is>
          <t>3c5RR8u3j8CBAX6wkqYWiV</t>
        </is>
      </c>
      <c r="I1040" s="3" t="inlineStr"/>
      <c r="J1040" s="9" t="n"/>
      <c r="K1040" s="9" t="n"/>
      <c r="L1040" s="10" t="n"/>
    </row>
    <row r="1041">
      <c r="A1041" s="3" t="n">
        <v>1040</v>
      </c>
      <c r="B1041" s="3" t="inlineStr">
        <is>
          <t>ichika Nito</t>
        </is>
      </c>
      <c r="C1041" s="3" t="inlineStr"/>
      <c r="D1041" s="3" t="inlineStr">
        <is>
          <t>Good Enough</t>
        </is>
      </c>
      <c r="E1041" s="3" t="inlineStr"/>
      <c r="F1041" s="3" t="inlineStr"/>
      <c r="G1041" s="3" t="inlineStr">
        <is>
          <t>YES</t>
        </is>
      </c>
      <c r="H1041" s="3" t="inlineStr">
        <is>
          <t>16QBflypfo8LujnRQg7LaN</t>
        </is>
      </c>
      <c r="I1041" s="3" t="inlineStr">
        <is>
          <t>math rock, j-rap, j-r&amp;b</t>
        </is>
      </c>
      <c r="J1041" s="9" t="n"/>
      <c r="K1041" s="9" t="n"/>
      <c r="L1041" s="10" t="n"/>
    </row>
    <row r="1042">
      <c r="A1042" s="3" t="n">
        <v>1041</v>
      </c>
      <c r="B1042" s="3" t="inlineStr">
        <is>
          <t>ichika Nito</t>
        </is>
      </c>
      <c r="C1042" s="3" t="inlineStr"/>
      <c r="D1042" s="3" t="inlineStr">
        <is>
          <t>Home</t>
        </is>
      </c>
      <c r="E1042" s="3" t="inlineStr"/>
      <c r="F1042" s="3" t="inlineStr"/>
      <c r="G1042" s="3" t="inlineStr">
        <is>
          <t>YES</t>
        </is>
      </c>
      <c r="H1042" s="3" t="inlineStr">
        <is>
          <t>6vOkDYXHs0BrYeTabz9tO6</t>
        </is>
      </c>
      <c r="I1042" s="3" t="inlineStr"/>
      <c r="J1042" s="9" t="n"/>
      <c r="K1042" s="9" t="n"/>
      <c r="L1042" s="10" t="n"/>
    </row>
    <row r="1043">
      <c r="A1043" s="3" t="n">
        <v>1042</v>
      </c>
      <c r="B1043" s="3" t="inlineStr">
        <is>
          <t>ichika Nito</t>
        </is>
      </c>
      <c r="C1043" s="3" t="inlineStr"/>
      <c r="D1043" s="3" t="inlineStr">
        <is>
          <t>Homesick</t>
        </is>
      </c>
      <c r="E1043" s="3" t="inlineStr"/>
      <c r="F1043" s="3" t="inlineStr"/>
      <c r="G1043" s="3" t="inlineStr">
        <is>
          <t>YES</t>
        </is>
      </c>
      <c r="H1043" s="3" t="inlineStr">
        <is>
          <t>0aypuzPjGpgFcQyjez6RBo</t>
        </is>
      </c>
      <c r="I1043" s="3" t="inlineStr"/>
      <c r="J1043" s="9" t="n"/>
      <c r="K1043" s="9" t="n"/>
      <c r="L1043" s="10" t="n"/>
    </row>
    <row r="1044">
      <c r="A1044" s="3" t="n">
        <v>1043</v>
      </c>
      <c r="B1044" s="3" t="inlineStr">
        <is>
          <t>ichika Nito</t>
        </is>
      </c>
      <c r="C1044" s="3" t="inlineStr"/>
      <c r="D1044" s="3" t="inlineStr">
        <is>
          <t>i miss you</t>
        </is>
      </c>
      <c r="E1044" s="3" t="inlineStr"/>
      <c r="F1044" s="3" t="inlineStr"/>
      <c r="G1044" s="3" t="inlineStr">
        <is>
          <t>YES</t>
        </is>
      </c>
      <c r="H1044" s="3" t="inlineStr">
        <is>
          <t>37Unx14mB8QnCx0bDjtCM8</t>
        </is>
      </c>
      <c r="I1044" s="3" t="inlineStr">
        <is>
          <t>math rock</t>
        </is>
      </c>
      <c r="J1044" s="9" t="n"/>
      <c r="K1044" s="9" t="n"/>
      <c r="L1044" s="10" t="n"/>
    </row>
    <row r="1045">
      <c r="A1045" s="3" t="n">
        <v>1044</v>
      </c>
      <c r="B1045" s="3" t="inlineStr">
        <is>
          <t>ichika Nito</t>
        </is>
      </c>
      <c r="C1045" s="3" t="inlineStr"/>
      <c r="D1045" s="3" t="inlineStr">
        <is>
          <t>i'm sorry</t>
        </is>
      </c>
      <c r="E1045" s="3" t="inlineStr"/>
      <c r="F1045" s="3" t="inlineStr"/>
      <c r="G1045" s="3" t="inlineStr">
        <is>
          <t>YES</t>
        </is>
      </c>
      <c r="H1045" s="3" t="inlineStr">
        <is>
          <t>5uyKF9zpDs96cHnGVN8EYt</t>
        </is>
      </c>
      <c r="I1045" s="3" t="inlineStr">
        <is>
          <t>math rock</t>
        </is>
      </c>
      <c r="J1045" s="9" t="n"/>
      <c r="K1045" s="9" t="n"/>
      <c r="L1045" s="10" t="n"/>
    </row>
    <row r="1046">
      <c r="A1046" s="3" t="n">
        <v>1045</v>
      </c>
      <c r="B1046" s="3" t="inlineStr">
        <is>
          <t>ichika Nito</t>
        </is>
      </c>
      <c r="C1046" s="3" t="inlineStr"/>
      <c r="D1046" s="3" t="inlineStr">
        <is>
          <t>ice</t>
        </is>
      </c>
      <c r="E1046" s="3" t="inlineStr"/>
      <c r="F1046" s="3" t="inlineStr"/>
      <c r="G1046" s="3" t="inlineStr">
        <is>
          <t>YES</t>
        </is>
      </c>
      <c r="H1046" s="3" t="inlineStr">
        <is>
          <t>5NWqo7MhQEPYUaCAklq9ul</t>
        </is>
      </c>
      <c r="I1046" s="3" t="inlineStr"/>
      <c r="J1046" s="9" t="n"/>
      <c r="K1046" s="9" t="n"/>
      <c r="L1046" s="10" t="n"/>
    </row>
    <row r="1047">
      <c r="A1047" s="3" t="n">
        <v>1046</v>
      </c>
      <c r="B1047" s="3" t="inlineStr">
        <is>
          <t>ichika Nito</t>
        </is>
      </c>
      <c r="C1047" s="3" t="inlineStr"/>
      <c r="D1047" s="3" t="inlineStr">
        <is>
          <t>in the morning</t>
        </is>
      </c>
      <c r="E1047" s="3" t="inlineStr"/>
      <c r="F1047" s="3" t="inlineStr"/>
      <c r="G1047" s="3" t="inlineStr">
        <is>
          <t>YES</t>
        </is>
      </c>
      <c r="H1047" s="3" t="inlineStr">
        <is>
          <t>4So4vh1nv4M3pozZ9340K4</t>
        </is>
      </c>
      <c r="I1047" s="3" t="inlineStr">
        <is>
          <t>math rock, anime rap</t>
        </is>
      </c>
      <c r="J1047" s="9" t="n"/>
      <c r="K1047" s="9" t="n"/>
      <c r="L1047" s="10" t="n"/>
    </row>
    <row r="1048">
      <c r="A1048" s="3" t="n">
        <v>1047</v>
      </c>
      <c r="B1048" s="3" t="inlineStr">
        <is>
          <t>ichika Nito</t>
        </is>
      </c>
      <c r="C1048" s="3" t="inlineStr"/>
      <c r="D1048" s="3" t="inlineStr">
        <is>
          <t>Insomnia</t>
        </is>
      </c>
      <c r="E1048" s="3" t="inlineStr"/>
      <c r="F1048" s="3" t="inlineStr"/>
      <c r="G1048" s="3" t="inlineStr">
        <is>
          <t>YES</t>
        </is>
      </c>
      <c r="H1048" s="3" t="inlineStr">
        <is>
          <t>7L1I5VUEwfnKPDfRi4bJIp</t>
        </is>
      </c>
      <c r="I1048" s="3" t="inlineStr"/>
      <c r="J1048" s="9" t="n"/>
      <c r="K1048" s="9" t="n"/>
      <c r="L1048" s="10" t="n"/>
    </row>
    <row r="1049">
      <c r="A1049" s="3" t="n">
        <v>1048</v>
      </c>
      <c r="B1049" s="3" t="inlineStr">
        <is>
          <t>ichika Nito</t>
        </is>
      </c>
      <c r="C1049" s="3" t="inlineStr"/>
      <c r="D1049" s="3" t="inlineStr">
        <is>
          <t>Isolation</t>
        </is>
      </c>
      <c r="E1049" s="3" t="inlineStr"/>
      <c r="F1049" s="3" t="inlineStr"/>
      <c r="G1049" s="3" t="inlineStr">
        <is>
          <t>YES</t>
        </is>
      </c>
      <c r="H1049" s="3" t="inlineStr">
        <is>
          <t>3kzMcBgOeIzwNQW2VTJQcF</t>
        </is>
      </c>
      <c r="I1049" s="3" t="inlineStr"/>
      <c r="J1049" s="9" t="n"/>
      <c r="K1049" s="9" t="n"/>
      <c r="L1049" s="10" t="n"/>
    </row>
    <row r="1050">
      <c r="A1050" s="3" t="n">
        <v>1049</v>
      </c>
      <c r="B1050" s="3" t="inlineStr">
        <is>
          <t>ichika Nito</t>
        </is>
      </c>
      <c r="C1050" s="3" t="inlineStr"/>
      <c r="D1050" s="3" t="inlineStr">
        <is>
          <t>It's over</t>
        </is>
      </c>
      <c r="E1050" s="3" t="inlineStr"/>
      <c r="F1050" s="3" t="inlineStr"/>
      <c r="G1050" s="3" t="inlineStr">
        <is>
          <t>YES</t>
        </is>
      </c>
      <c r="H1050" s="3" t="inlineStr">
        <is>
          <t>1SdAo0b99BF1uDpVb30rnn</t>
        </is>
      </c>
      <c r="I1050" s="3" t="inlineStr">
        <is>
          <t>math rock</t>
        </is>
      </c>
      <c r="J1050" s="9" t="n"/>
      <c r="K1050" s="9" t="n"/>
      <c r="L1050" s="10" t="n"/>
    </row>
    <row r="1051">
      <c r="A1051" s="3" t="n">
        <v>1050</v>
      </c>
      <c r="B1051" s="3" t="inlineStr">
        <is>
          <t>ichika Nito</t>
        </is>
      </c>
      <c r="C1051" s="3" t="inlineStr"/>
      <c r="D1051" s="3" t="inlineStr">
        <is>
          <t>lonely again</t>
        </is>
      </c>
      <c r="E1051" s="3" t="inlineStr"/>
      <c r="F1051" s="3" t="inlineStr"/>
      <c r="G1051" s="3" t="inlineStr">
        <is>
          <t>YES</t>
        </is>
      </c>
      <c r="H1051" s="3" t="inlineStr">
        <is>
          <t>1h5yyl2hEytXbiuswISYGu</t>
        </is>
      </c>
      <c r="I1051" s="3" t="inlineStr"/>
      <c r="J1051" s="9" t="n"/>
      <c r="K1051" s="9" t="n"/>
      <c r="L1051" s="10" t="n"/>
    </row>
    <row r="1052">
      <c r="A1052" s="3" t="n">
        <v>1051</v>
      </c>
      <c r="B1052" s="3" t="inlineStr">
        <is>
          <t>ichika Nito</t>
        </is>
      </c>
      <c r="C1052" s="3" t="inlineStr"/>
      <c r="D1052" s="3" t="inlineStr">
        <is>
          <t>lost</t>
        </is>
      </c>
      <c r="E1052" s="3" t="inlineStr"/>
      <c r="F1052" s="3" t="inlineStr"/>
      <c r="G1052" s="3" t="inlineStr">
        <is>
          <t>YES</t>
        </is>
      </c>
      <c r="H1052" s="3" t="inlineStr">
        <is>
          <t>1Ibs1rPsQ2ADT2nQ3Z4QBe</t>
        </is>
      </c>
      <c r="I1052" s="3" t="inlineStr"/>
      <c r="J1052" s="9" t="n"/>
      <c r="K1052" s="9" t="n"/>
      <c r="L1052" s="10" t="n"/>
    </row>
    <row r="1053">
      <c r="A1053" s="3" t="n">
        <v>1052</v>
      </c>
      <c r="B1053" s="3" t="inlineStr">
        <is>
          <t>ichika Nito</t>
        </is>
      </c>
      <c r="C1053" s="3" t="inlineStr"/>
      <c r="D1053" s="3" t="inlineStr">
        <is>
          <t>Nothing is lost</t>
        </is>
      </c>
      <c r="E1053" s="3" t="inlineStr"/>
      <c r="F1053" s="3" t="inlineStr"/>
      <c r="G1053" s="3" t="inlineStr">
        <is>
          <t>YES</t>
        </is>
      </c>
      <c r="H1053" s="3" t="inlineStr">
        <is>
          <t>3UpxVxiOgDX5YYplBsEXwO</t>
        </is>
      </c>
      <c r="I1053" s="3" t="inlineStr">
        <is>
          <t>math rock</t>
        </is>
      </c>
      <c r="J1053" s="9" t="n"/>
      <c r="K1053" s="9" t="n"/>
      <c r="L1053" s="10" t="n"/>
    </row>
    <row r="1054">
      <c r="A1054" s="3" t="n">
        <v>1053</v>
      </c>
      <c r="B1054" s="3" t="inlineStr">
        <is>
          <t>ichika Nito</t>
        </is>
      </c>
      <c r="C1054" s="3" t="inlineStr"/>
      <c r="D1054" s="3" t="inlineStr">
        <is>
          <t>Orb</t>
        </is>
      </c>
      <c r="E1054" s="3" t="inlineStr"/>
      <c r="F1054" s="3" t="inlineStr"/>
      <c r="G1054" s="3" t="inlineStr">
        <is>
          <t>YES</t>
        </is>
      </c>
      <c r="H1054" s="3" t="inlineStr">
        <is>
          <t>6edhH1ReEB3qlocFz34kIO</t>
        </is>
      </c>
      <c r="I1054" s="3" t="inlineStr"/>
      <c r="J1054" s="9" t="n"/>
      <c r="K1054" s="9" t="n"/>
      <c r="L1054" s="10" t="n"/>
    </row>
    <row r="1055">
      <c r="A1055" s="3" t="n">
        <v>1054</v>
      </c>
      <c r="B1055" s="3" t="inlineStr">
        <is>
          <t>ichika Nito</t>
        </is>
      </c>
      <c r="C1055" s="3" t="inlineStr"/>
      <c r="D1055" s="3" t="inlineStr">
        <is>
          <t>Picturesque</t>
        </is>
      </c>
      <c r="E1055" s="3" t="inlineStr"/>
      <c r="F1055" s="3" t="inlineStr"/>
      <c r="G1055" s="3" t="inlineStr">
        <is>
          <t>YES</t>
        </is>
      </c>
      <c r="H1055" s="3" t="inlineStr">
        <is>
          <t>4Cokr5b8WTxxLRi6Q3UUEx</t>
        </is>
      </c>
      <c r="I1055" s="3" t="inlineStr"/>
      <c r="J1055" s="9" t="n"/>
      <c r="K1055" s="9" t="n"/>
      <c r="L1055" s="10" t="n"/>
    </row>
    <row r="1056">
      <c r="A1056" s="3" t="n">
        <v>1055</v>
      </c>
      <c r="B1056" s="3" t="inlineStr">
        <is>
          <t>ichika Nito</t>
        </is>
      </c>
      <c r="C1056" s="3" t="inlineStr"/>
      <c r="D1056" s="3" t="inlineStr">
        <is>
          <t>Qualm</t>
        </is>
      </c>
      <c r="E1056" s="3" t="inlineStr"/>
      <c r="F1056" s="3" t="inlineStr"/>
      <c r="G1056" s="3" t="inlineStr">
        <is>
          <t>YES</t>
        </is>
      </c>
      <c r="H1056" s="3" t="inlineStr">
        <is>
          <t>1XUMiKAXzoSTy5lU3dwPRe</t>
        </is>
      </c>
      <c r="I1056" s="3" t="inlineStr"/>
      <c r="J1056" s="9" t="n"/>
      <c r="K1056" s="9" t="n"/>
      <c r="L1056" s="10" t="n"/>
    </row>
    <row r="1057">
      <c r="A1057" s="3" t="n">
        <v>1056</v>
      </c>
      <c r="B1057" s="3" t="inlineStr">
        <is>
          <t>ichika Nito</t>
        </is>
      </c>
      <c r="C1057" s="3" t="inlineStr"/>
      <c r="D1057" s="3" t="inlineStr">
        <is>
          <t>Secret</t>
        </is>
      </c>
      <c r="E1057" s="3" t="inlineStr"/>
      <c r="F1057" s="3" t="inlineStr"/>
      <c r="G1057" s="3" t="inlineStr">
        <is>
          <t>YES</t>
        </is>
      </c>
      <c r="H1057" s="3" t="inlineStr">
        <is>
          <t>5DVzeTaRWU3ryXM3qNN9qg</t>
        </is>
      </c>
      <c r="I1057" s="3" t="inlineStr"/>
      <c r="J1057" s="9" t="n"/>
      <c r="K1057" s="9" t="n"/>
      <c r="L1057" s="10" t="n"/>
    </row>
    <row r="1058">
      <c r="A1058" s="3" t="n">
        <v>1057</v>
      </c>
      <c r="B1058" s="3" t="inlineStr">
        <is>
          <t>ichika Nito</t>
        </is>
      </c>
      <c r="C1058" s="3" t="inlineStr"/>
      <c r="D1058" s="3" t="inlineStr">
        <is>
          <t>shadow walk</t>
        </is>
      </c>
      <c r="E1058" s="3" t="inlineStr"/>
      <c r="F1058" s="3" t="inlineStr"/>
      <c r="G1058" s="3" t="inlineStr">
        <is>
          <t>YES</t>
        </is>
      </c>
      <c r="H1058" s="3" t="inlineStr">
        <is>
          <t>4WBndJGJHkHRk2UzuTBJ4z</t>
        </is>
      </c>
      <c r="I1058" s="3" t="inlineStr">
        <is>
          <t>math rock</t>
        </is>
      </c>
      <c r="J1058" s="9" t="n"/>
      <c r="K1058" s="9" t="n"/>
      <c r="L1058" s="10" t="n"/>
    </row>
    <row r="1059">
      <c r="A1059" s="3" t="n">
        <v>1058</v>
      </c>
      <c r="B1059" s="3" t="inlineStr">
        <is>
          <t>ichika Nito</t>
        </is>
      </c>
      <c r="C1059" s="3" t="inlineStr"/>
      <c r="D1059" s="3" t="inlineStr">
        <is>
          <t>The World is still Beautiful</t>
        </is>
      </c>
      <c r="E1059" s="3" t="inlineStr"/>
      <c r="F1059" s="3" t="inlineStr"/>
      <c r="G1059" s="3" t="inlineStr">
        <is>
          <t>YES</t>
        </is>
      </c>
      <c r="H1059" s="3" t="inlineStr">
        <is>
          <t>76kSqiKYUlgSi63erzr1vh</t>
        </is>
      </c>
      <c r="I1059" s="3" t="inlineStr">
        <is>
          <t>math rock</t>
        </is>
      </c>
      <c r="J1059" s="9" t="n"/>
      <c r="K1059" s="9" t="n"/>
      <c r="L1059" s="10" t="n"/>
    </row>
    <row r="1060">
      <c r="A1060" s="3" t="n">
        <v>1059</v>
      </c>
      <c r="B1060" s="3" t="inlineStr">
        <is>
          <t>ichika Nito</t>
        </is>
      </c>
      <c r="C1060" s="3" t="inlineStr"/>
      <c r="D1060" s="3" t="inlineStr">
        <is>
          <t>thinking of you</t>
        </is>
      </c>
      <c r="E1060" s="3" t="inlineStr"/>
      <c r="F1060" s="3" t="inlineStr"/>
      <c r="G1060" s="3" t="inlineStr">
        <is>
          <t>YES</t>
        </is>
      </c>
      <c r="H1060" s="3" t="inlineStr">
        <is>
          <t>21ZVMmHXpt3Qht5pjVgBMS</t>
        </is>
      </c>
      <c r="I1060" s="3" t="inlineStr">
        <is>
          <t>math rock</t>
        </is>
      </c>
      <c r="J1060" s="9" t="n"/>
      <c r="K1060" s="9" t="n"/>
      <c r="L1060" s="10" t="n"/>
    </row>
    <row r="1061">
      <c r="A1061" s="3" t="n">
        <v>1060</v>
      </c>
      <c r="B1061" s="3" t="inlineStr">
        <is>
          <t>ichika Nito</t>
        </is>
      </c>
      <c r="C1061" s="3" t="inlineStr"/>
      <c r="D1061" s="3" t="inlineStr">
        <is>
          <t>Transformed</t>
        </is>
      </c>
      <c r="E1061" s="3" t="inlineStr"/>
      <c r="F1061" s="3" t="inlineStr"/>
      <c r="G1061" s="3" t="inlineStr">
        <is>
          <t>YES</t>
        </is>
      </c>
      <c r="H1061" s="3" t="inlineStr">
        <is>
          <t>5Ux4iEf1cfobC7ezcBKg2l</t>
        </is>
      </c>
      <c r="I1061" s="3" t="inlineStr"/>
      <c r="J1061" s="9" t="n"/>
      <c r="K1061" s="9" t="n"/>
      <c r="L1061" s="10" t="n"/>
    </row>
    <row r="1062">
      <c r="A1062" s="3" t="n">
        <v>1061</v>
      </c>
      <c r="B1062" s="3" t="inlineStr">
        <is>
          <t>ichika Nito</t>
        </is>
      </c>
      <c r="C1062" s="3" t="inlineStr"/>
      <c r="D1062" s="3" t="inlineStr">
        <is>
          <t>Window</t>
        </is>
      </c>
      <c r="E1062" s="3" t="inlineStr"/>
      <c r="F1062" s="3" t="inlineStr"/>
      <c r="G1062" s="3" t="inlineStr">
        <is>
          <t>YES</t>
        </is>
      </c>
      <c r="H1062" s="3" t="inlineStr">
        <is>
          <t>1GF82D2n3YXamwksObPsiQ</t>
        </is>
      </c>
      <c r="I1062" s="3" t="inlineStr"/>
      <c r="J1062" s="9" t="n"/>
      <c r="K1062" s="9" t="n"/>
      <c r="L1062" s="10" t="n"/>
    </row>
    <row r="1063">
      <c r="A1063" s="3" t="n">
        <v>1062</v>
      </c>
      <c r="B1063" s="3" t="inlineStr">
        <is>
          <t>Icona Pop</t>
        </is>
      </c>
      <c r="C1063" s="3" t="inlineStr"/>
      <c r="D1063" s="3" t="inlineStr">
        <is>
          <t>Then We Kiss</t>
        </is>
      </c>
      <c r="E1063" s="3" t="inlineStr"/>
      <c r="F1063" s="3" t="inlineStr"/>
      <c r="G1063" s="3" t="inlineStr">
        <is>
          <t>YES</t>
        </is>
      </c>
      <c r="H1063" s="3" t="inlineStr">
        <is>
          <t>6fu3Me41yZsexs61XKdatf</t>
        </is>
      </c>
      <c r="I1063" s="3" t="inlineStr"/>
      <c r="J1063" s="9" t="n"/>
      <c r="K1063" s="9" t="n"/>
      <c r="L1063" s="10" t="n"/>
    </row>
    <row r="1064">
      <c r="A1064" s="3" t="n">
        <v>1063</v>
      </c>
      <c r="B1064" s="3" t="inlineStr">
        <is>
          <t>iLOVEFRiDAY</t>
        </is>
      </c>
      <c r="C1064" s="3" t="inlineStr"/>
      <c r="D1064" s="3" t="inlineStr">
        <is>
          <t>Mia Khalifa</t>
        </is>
      </c>
      <c r="E1064" s="3" t="inlineStr"/>
      <c r="F1064" s="3" t="inlineStr"/>
      <c r="G1064" s="3" t="inlineStr">
        <is>
          <t>YES</t>
        </is>
      </c>
      <c r="H1064" s="3" t="inlineStr">
        <is>
          <t>3B9vJvi2Z6ws4wjNTQMYAc</t>
        </is>
      </c>
      <c r="I1064" s="3" t="inlineStr"/>
      <c r="J1064" s="9" t="n"/>
      <c r="K1064" s="9" t="n"/>
      <c r="L1064" s="10" t="n"/>
    </row>
    <row r="1065">
      <c r="A1065" s="4" t="n">
        <v>1064</v>
      </c>
      <c r="B1065" s="4" t="inlineStr">
        <is>
          <t>iLOVEFRiDAY</t>
        </is>
      </c>
      <c r="C1065" s="4" t="inlineStr"/>
      <c r="D1065" s="4" t="inlineStr">
        <is>
          <t>WOAH VICKY (Diss)</t>
        </is>
      </c>
      <c r="E1065" s="4" t="inlineStr"/>
      <c r="F1065" s="4" t="inlineStr"/>
      <c r="G1065" s="4" t="inlineStr">
        <is>
          <t>NO</t>
        </is>
      </c>
      <c r="H1065" s="4" t="inlineStr"/>
      <c r="I1065" s="4" t="inlineStr"/>
      <c r="J1065" s="9" t="n"/>
      <c r="K1065" s="9" t="n"/>
      <c r="L1065" s="10" t="n"/>
    </row>
    <row r="1066">
      <c r="A1066" s="3" t="n">
        <v>1065</v>
      </c>
      <c r="B1066" s="3" t="inlineStr">
        <is>
          <t>Imagine Dragons</t>
        </is>
      </c>
      <c r="C1066" s="3" t="inlineStr"/>
      <c r="D1066" s="3" t="inlineStr">
        <is>
          <t>Enemy (with JID) - from the series Arcane League of Legends</t>
        </is>
      </c>
      <c r="E1066" s="3" t="inlineStr"/>
      <c r="F1066" s="3" t="inlineStr"/>
      <c r="G1066" s="3" t="inlineStr">
        <is>
          <t>YES</t>
        </is>
      </c>
      <c r="H1066" s="3" t="inlineStr">
        <is>
          <t>3CIyK1V4JEJkg02E4EJnDl</t>
        </is>
      </c>
      <c r="I1066" s="3" t="inlineStr">
        <is>
          <t>score</t>
        </is>
      </c>
      <c r="J1066" s="9" t="n"/>
      <c r="K1066" s="9" t="n"/>
      <c r="L1066" s="10" t="n"/>
    </row>
    <row r="1067">
      <c r="A1067" s="3" t="n">
        <v>1066</v>
      </c>
      <c r="B1067" s="3" t="inlineStr">
        <is>
          <t>Imagine Dragons</t>
        </is>
      </c>
      <c r="C1067" s="3" t="inlineStr"/>
      <c r="D1067" s="3" t="inlineStr">
        <is>
          <t>Radioactive</t>
        </is>
      </c>
      <c r="E1067" s="3" t="inlineStr"/>
      <c r="F1067" s="3" t="inlineStr"/>
      <c r="G1067" s="3" t="inlineStr">
        <is>
          <t>YES</t>
        </is>
      </c>
      <c r="H1067" s="3" t="inlineStr">
        <is>
          <t>62yJjFtgkhUrXktIoSjgP2</t>
        </is>
      </c>
      <c r="I1067" s="3" t="inlineStr"/>
      <c r="J1067" s="9" t="n"/>
      <c r="K1067" s="9" t="n"/>
      <c r="L1067" s="10" t="n"/>
    </row>
    <row r="1068">
      <c r="A1068" s="3" t="n">
        <v>1067</v>
      </c>
      <c r="B1068" s="3" t="inlineStr">
        <is>
          <t>In Fear and Faith</t>
        </is>
      </c>
      <c r="C1068" s="3" t="inlineStr"/>
      <c r="D1068" s="3" t="inlineStr">
        <is>
          <t>Live Love Die</t>
        </is>
      </c>
      <c r="E1068" s="3" t="inlineStr"/>
      <c r="F1068" s="3" t="inlineStr"/>
      <c r="G1068" s="3" t="inlineStr">
        <is>
          <t>YES</t>
        </is>
      </c>
      <c r="H1068" s="3" t="inlineStr">
        <is>
          <t>6r9GDen0w849Cobr7Ljgqe</t>
        </is>
      </c>
      <c r="I1068" s="3" t="inlineStr"/>
      <c r="J1068" s="9" t="n"/>
      <c r="K1068" s="9" t="n"/>
      <c r="L1068" s="10" t="n"/>
    </row>
    <row r="1069">
      <c r="A1069" s="3" t="n">
        <v>1068</v>
      </c>
      <c r="B1069" s="3" t="inlineStr">
        <is>
          <t>In Fear and Faith</t>
        </is>
      </c>
      <c r="C1069" s="3" t="inlineStr"/>
      <c r="D1069" s="3" t="inlineStr">
        <is>
          <t>The High Life</t>
        </is>
      </c>
      <c r="E1069" s="3" t="inlineStr"/>
      <c r="F1069" s="3" t="inlineStr"/>
      <c r="G1069" s="3" t="inlineStr">
        <is>
          <t>YES</t>
        </is>
      </c>
      <c r="H1069" s="3" t="inlineStr">
        <is>
          <t>3aDZYelKLWKySv2dq5WUmS</t>
        </is>
      </c>
      <c r="I1069" s="3" t="inlineStr"/>
      <c r="J1069" s="9" t="n"/>
      <c r="K1069" s="9" t="n"/>
      <c r="L1069" s="10" t="n"/>
    </row>
    <row r="1070">
      <c r="A1070" s="3" t="n">
        <v>1069</v>
      </c>
      <c r="B1070" s="3" t="inlineStr">
        <is>
          <t>Indigo De Souza</t>
        </is>
      </c>
      <c r="C1070" s="3" t="inlineStr"/>
      <c r="D1070" s="3" t="inlineStr">
        <is>
          <t>Kill Me</t>
        </is>
      </c>
      <c r="E1070" s="3" t="inlineStr"/>
      <c r="F1070" s="3" t="inlineStr"/>
      <c r="G1070" s="3" t="inlineStr">
        <is>
          <t>YES</t>
        </is>
      </c>
      <c r="H1070" s="3" t="inlineStr">
        <is>
          <t>66N8I6v00iQFPd56yU7dXf</t>
        </is>
      </c>
      <c r="I1070" s="3" t="inlineStr"/>
      <c r="J1070" s="9" t="n"/>
      <c r="K1070" s="9" t="n"/>
      <c r="L1070" s="10" t="n"/>
    </row>
    <row r="1071">
      <c r="A1071" s="2" t="n">
        <v>1070</v>
      </c>
      <c r="B1071" s="2" t="inlineStr">
        <is>
          <t>Injury Reserve</t>
        </is>
      </c>
      <c r="C1071" s="2" t="inlineStr">
        <is>
          <t>Injury Reserve</t>
        </is>
      </c>
      <c r="D1071" s="2" t="inlineStr">
        <is>
          <t>Jailbreak the Tesla (feat. Aminé)</t>
        </is>
      </c>
      <c r="E1071" s="2" t="inlineStr">
        <is>
          <t>Jailbreak the Tesla</t>
        </is>
      </c>
      <c r="F1071" s="2" t="inlineStr">
        <is>
          <t>YES</t>
        </is>
      </c>
      <c r="G1071" s="2" t="inlineStr">
        <is>
          <t>YES</t>
        </is>
      </c>
      <c r="H1071" s="2" t="inlineStr">
        <is>
          <t>7w0YG5qn9w8LYA4tHpQe0o</t>
        </is>
      </c>
      <c r="I1071" s="2" t="inlineStr">
        <is>
          <t>experimental hip hop, alternative hip hop</t>
        </is>
      </c>
      <c r="J1071" s="9" t="n"/>
      <c r="K1071" s="9" t="n"/>
      <c r="L1071" s="10" t="n"/>
    </row>
    <row r="1072">
      <c r="A1072" s="3" t="n">
        <v>1071</v>
      </c>
      <c r="B1072" s="3" t="inlineStr">
        <is>
          <t>Inner Wave</t>
        </is>
      </c>
      <c r="C1072" s="3" t="inlineStr"/>
      <c r="D1072" s="3" t="inlineStr">
        <is>
          <t>1 4 2</t>
        </is>
      </c>
      <c r="E1072" s="3" t="inlineStr"/>
      <c r="F1072" s="3" t="inlineStr"/>
      <c r="G1072" s="3" t="inlineStr">
        <is>
          <t>YES</t>
        </is>
      </c>
      <c r="H1072" s="3" t="inlineStr">
        <is>
          <t>7ByEDFkz7d7qeLMSZF69cz</t>
        </is>
      </c>
      <c r="I1072" s="3" t="inlineStr"/>
      <c r="J1072" s="9" t="n"/>
      <c r="K1072" s="9" t="n"/>
      <c r="L1072" s="10" t="n"/>
    </row>
    <row r="1073">
      <c r="A1073" s="3" t="n">
        <v>1072</v>
      </c>
      <c r="B1073" s="3" t="inlineStr">
        <is>
          <t>Inner Wave</t>
        </is>
      </c>
      <c r="C1073" s="3" t="inlineStr"/>
      <c r="D1073" s="3" t="inlineStr">
        <is>
          <t>Bower</t>
        </is>
      </c>
      <c r="E1073" s="3" t="inlineStr"/>
      <c r="F1073" s="3" t="inlineStr"/>
      <c r="G1073" s="3" t="inlineStr">
        <is>
          <t>YES</t>
        </is>
      </c>
      <c r="H1073" s="3" t="inlineStr">
        <is>
          <t>1Pg7Pdzwr3omF4e54eNP5M</t>
        </is>
      </c>
      <c r="I1073" s="3" t="inlineStr"/>
      <c r="J1073" s="9" t="n"/>
      <c r="K1073" s="9" t="n"/>
      <c r="L1073" s="10" t="n"/>
    </row>
    <row r="1074">
      <c r="A1074" s="3" t="n">
        <v>1073</v>
      </c>
      <c r="B1074" s="3" t="inlineStr">
        <is>
          <t>Interpol</t>
        </is>
      </c>
      <c r="C1074" s="3" t="inlineStr"/>
      <c r="D1074" s="3" t="inlineStr">
        <is>
          <t>Obstacle 1</t>
        </is>
      </c>
      <c r="E1074" s="3" t="inlineStr"/>
      <c r="F1074" s="3" t="inlineStr"/>
      <c r="G1074" s="3" t="inlineStr">
        <is>
          <t>YES</t>
        </is>
      </c>
      <c r="H1074" s="3" t="inlineStr">
        <is>
          <t>1ZBqJilDGBVYktvlCEo9jC</t>
        </is>
      </c>
      <c r="I1074" s="3" t="inlineStr">
        <is>
          <t>indie rock, post-punk</t>
        </is>
      </c>
      <c r="J1074" s="9" t="n"/>
      <c r="K1074" s="9" t="n"/>
      <c r="L1074" s="10" t="n"/>
    </row>
    <row r="1075">
      <c r="A1075" s="4" t="n">
        <v>1074</v>
      </c>
      <c r="B1075" s="4" t="inlineStr">
        <is>
          <t>Interpol</t>
        </is>
      </c>
      <c r="C1075" s="4" t="inlineStr"/>
      <c r="D1075" s="4" t="inlineStr">
        <is>
          <t>Obstacle 1 - 2012 Remaster</t>
        </is>
      </c>
      <c r="E1075" s="4" t="inlineStr"/>
      <c r="F1075" s="4" t="inlineStr"/>
      <c r="G1075" s="4" t="inlineStr">
        <is>
          <t>NO</t>
        </is>
      </c>
      <c r="H1075" s="4" t="inlineStr"/>
      <c r="I1075" s="4" t="inlineStr"/>
      <c r="J1075" s="9" t="n"/>
      <c r="K1075" s="9" t="n"/>
      <c r="L1075" s="10" t="n"/>
    </row>
    <row r="1076">
      <c r="A1076" s="3" t="n">
        <v>1075</v>
      </c>
      <c r="B1076" s="3" t="inlineStr">
        <is>
          <t>Interpol</t>
        </is>
      </c>
      <c r="C1076" s="3" t="inlineStr"/>
      <c r="D1076" s="3" t="inlineStr">
        <is>
          <t>Roland</t>
        </is>
      </c>
      <c r="E1076" s="3" t="inlineStr"/>
      <c r="F1076" s="3" t="inlineStr"/>
      <c r="G1076" s="3" t="inlineStr">
        <is>
          <t>YES</t>
        </is>
      </c>
      <c r="H1076" s="3" t="inlineStr">
        <is>
          <t>2pIk8EErerGs25iitIvZ03</t>
        </is>
      </c>
      <c r="I1076" s="3" t="inlineStr"/>
      <c r="J1076" s="9" t="n"/>
      <c r="K1076" s="9" t="n"/>
      <c r="L1076" s="10" t="n"/>
    </row>
    <row r="1077">
      <c r="A1077" s="3" t="n">
        <v>1076</v>
      </c>
      <c r="B1077" s="3" t="inlineStr">
        <is>
          <t>Isabel Pless</t>
        </is>
      </c>
      <c r="C1077" s="3" t="inlineStr"/>
      <c r="D1077" s="3" t="inlineStr">
        <is>
          <t>Bechdel Test</t>
        </is>
      </c>
      <c r="E1077" s="3" t="inlineStr"/>
      <c r="F1077" s="3" t="inlineStr"/>
      <c r="G1077" s="3" t="inlineStr">
        <is>
          <t>YES</t>
        </is>
      </c>
      <c r="H1077" s="3" t="inlineStr">
        <is>
          <t>7fkGcvCp5mYO3bjTe4d8hG</t>
        </is>
      </c>
      <c r="I1077" s="3" t="inlineStr"/>
      <c r="J1077" s="9" t="n"/>
      <c r="K1077" s="9" t="n"/>
      <c r="L1077" s="10" t="n"/>
    </row>
    <row r="1078">
      <c r="A1078" s="3" t="n">
        <v>1077</v>
      </c>
      <c r="B1078" s="3" t="inlineStr">
        <is>
          <t>Isabel Pless</t>
        </is>
      </c>
      <c r="C1078" s="3" t="inlineStr"/>
      <c r="D1078" s="3" t="inlineStr">
        <is>
          <t>More to Give</t>
        </is>
      </c>
      <c r="E1078" s="3" t="inlineStr"/>
      <c r="F1078" s="3" t="inlineStr"/>
      <c r="G1078" s="3" t="inlineStr">
        <is>
          <t>YES</t>
        </is>
      </c>
      <c r="H1078" s="3" t="inlineStr">
        <is>
          <t>4caHmuFVxsWpq9zsaWaqK7</t>
        </is>
      </c>
      <c r="I1078" s="3" t="inlineStr"/>
      <c r="J1078" s="9" t="n"/>
      <c r="K1078" s="9" t="n"/>
      <c r="L1078" s="10" t="n"/>
    </row>
    <row r="1079">
      <c r="A1079" s="3" t="n">
        <v>1078</v>
      </c>
      <c r="B1079" s="3" t="inlineStr">
        <is>
          <t>Issues</t>
        </is>
      </c>
      <c r="C1079" s="3" t="inlineStr"/>
      <c r="D1079" s="3" t="inlineStr">
        <is>
          <t>Hooligans</t>
        </is>
      </c>
      <c r="E1079" s="3" t="inlineStr"/>
      <c r="F1079" s="3" t="inlineStr"/>
      <c r="G1079" s="3" t="inlineStr">
        <is>
          <t>YES</t>
        </is>
      </c>
      <c r="H1079" s="3" t="inlineStr">
        <is>
          <t>0MghPRMX0L3vGehXdAM8fL</t>
        </is>
      </c>
      <c r="I1079" s="3" t="inlineStr"/>
      <c r="J1079" s="9" t="n"/>
      <c r="K1079" s="9" t="n"/>
      <c r="L1079" s="10" t="n"/>
    </row>
    <row r="1080">
      <c r="A1080" s="3" t="n">
        <v>1079</v>
      </c>
      <c r="B1080" s="3" t="inlineStr">
        <is>
          <t>j $ensei</t>
        </is>
      </c>
      <c r="C1080" s="3" t="inlineStr"/>
      <c r="D1080" s="3" t="inlineStr">
        <is>
          <t>NO PASA NADA</t>
        </is>
      </c>
      <c r="E1080" s="3" t="inlineStr"/>
      <c r="F1080" s="3" t="inlineStr"/>
      <c r="G1080" s="3" t="inlineStr">
        <is>
          <t>YES</t>
        </is>
      </c>
      <c r="H1080" s="3" t="inlineStr">
        <is>
          <t>5ubHDwXZx2i9cVztghCDG0</t>
        </is>
      </c>
      <c r="I1080" s="3" t="inlineStr"/>
      <c r="J1080" s="9" t="n"/>
      <c r="K1080" s="9" t="n"/>
      <c r="L1080" s="10" t="n"/>
    </row>
    <row r="1081">
      <c r="A1081" s="3" t="n">
        <v>1080</v>
      </c>
      <c r="B1081" s="3" t="inlineStr">
        <is>
          <t>J A Y E L E C T R O N I C A</t>
        </is>
      </c>
      <c r="C1081" s="3" t="inlineStr"/>
      <c r="D1081" s="3" t="inlineStr">
        <is>
          <t>Exhibit C</t>
        </is>
      </c>
      <c r="E1081" s="3" t="inlineStr"/>
      <c r="F1081" s="3" t="inlineStr"/>
      <c r="G1081" s="3" t="inlineStr">
        <is>
          <t>YES</t>
        </is>
      </c>
      <c r="H1081" s="3" t="inlineStr">
        <is>
          <t>4Mb5DVgLbFjlSwcuMdOw7B</t>
        </is>
      </c>
      <c r="I1081" s="3" t="inlineStr">
        <is>
          <t>alternative hip hop</t>
        </is>
      </c>
      <c r="J1081" s="9" t="n"/>
      <c r="K1081" s="9" t="n"/>
      <c r="L1081" s="10" t="n"/>
    </row>
    <row r="1082">
      <c r="A1082" s="4" t="n">
        <v>1081</v>
      </c>
      <c r="B1082" s="4" t="inlineStr">
        <is>
          <t>J Roddy Walston and The Business</t>
        </is>
      </c>
      <c r="C1082" s="4" t="inlineStr"/>
      <c r="D1082" s="4" t="inlineStr">
        <is>
          <t>Heavy Bells</t>
        </is>
      </c>
      <c r="E1082" s="4" t="inlineStr"/>
      <c r="F1082" s="4" t="inlineStr"/>
      <c r="G1082" s="4" t="inlineStr">
        <is>
          <t>NO</t>
        </is>
      </c>
      <c r="H1082" s="4" t="inlineStr"/>
      <c r="I1082" s="4" t="inlineStr"/>
      <c r="J1082" s="9" t="n"/>
      <c r="K1082" s="9" t="n"/>
      <c r="L1082" s="10" t="n"/>
    </row>
    <row r="1083">
      <c r="A1083" s="3" t="n">
        <v>1082</v>
      </c>
      <c r="B1083" s="3" t="inlineStr">
        <is>
          <t>J. Cole</t>
        </is>
      </c>
      <c r="C1083" s="3" t="inlineStr"/>
      <c r="D1083" s="3" t="inlineStr">
        <is>
          <t>i n t e r l u d e</t>
        </is>
      </c>
      <c r="E1083" s="3" t="inlineStr"/>
      <c r="F1083" s="3" t="inlineStr"/>
      <c r="G1083" s="3" t="inlineStr">
        <is>
          <t>YES</t>
        </is>
      </c>
      <c r="H1083" s="3" t="inlineStr">
        <is>
          <t>08LwMWf5Tcfsd752EPzFV0</t>
        </is>
      </c>
      <c r="I1083" s="3" t="inlineStr">
        <is>
          <t>rap</t>
        </is>
      </c>
      <c r="J1083" s="9" t="n"/>
      <c r="K1083" s="9" t="n"/>
      <c r="L1083" s="10" t="n"/>
    </row>
    <row r="1084">
      <c r="A1084" s="3" t="n">
        <v>1083</v>
      </c>
      <c r="B1084" s="3" t="inlineStr">
        <is>
          <t>J. Cole</t>
        </is>
      </c>
      <c r="C1084" s="3" t="inlineStr"/>
      <c r="D1084" s="3" t="inlineStr">
        <is>
          <t>p r i d e . i s . t h e . d e v i l (with Lil Baby)</t>
        </is>
      </c>
      <c r="E1084" s="3" t="inlineStr"/>
      <c r="F1084" s="3" t="inlineStr"/>
      <c r="G1084" s="3" t="inlineStr">
        <is>
          <t>YES</t>
        </is>
      </c>
      <c r="H1084" s="3" t="inlineStr">
        <is>
          <t>5W8jRrZ6tWrTrqnKRtIQBf</t>
        </is>
      </c>
      <c r="I1084" s="3" t="inlineStr">
        <is>
          <t>rap</t>
        </is>
      </c>
      <c r="J1084" s="9" t="n"/>
      <c r="K1084" s="9" t="n"/>
      <c r="L1084" s="10" t="n"/>
    </row>
    <row r="1085">
      <c r="A1085" s="3" t="n">
        <v>1084</v>
      </c>
      <c r="B1085" s="3" t="inlineStr">
        <is>
          <t>Jack Harlow</t>
        </is>
      </c>
      <c r="C1085" s="3" t="inlineStr"/>
      <c r="D1085" s="3" t="inlineStr">
        <is>
          <t>Dark Knight</t>
        </is>
      </c>
      <c r="E1085" s="3" t="inlineStr"/>
      <c r="F1085" s="3" t="inlineStr"/>
      <c r="G1085" s="3" t="inlineStr">
        <is>
          <t>YES</t>
        </is>
      </c>
      <c r="H1085" s="3" t="inlineStr">
        <is>
          <t>2cz09aOkKUMx0cBAeIs4cw</t>
        </is>
      </c>
      <c r="I1085" s="3" t="inlineStr"/>
      <c r="J1085" s="9" t="n"/>
      <c r="K1085" s="9" t="n"/>
      <c r="L1085" s="10" t="n"/>
    </row>
    <row r="1086">
      <c r="A1086" s="3" t="n">
        <v>1085</v>
      </c>
      <c r="B1086" s="3" t="inlineStr">
        <is>
          <t>Jack Harlow</t>
        </is>
      </c>
      <c r="C1086" s="3" t="inlineStr"/>
      <c r="D1086" s="3" t="inlineStr">
        <is>
          <t>First Class</t>
        </is>
      </c>
      <c r="E1086" s="3" t="inlineStr"/>
      <c r="F1086" s="3" t="inlineStr"/>
      <c r="G1086" s="3" t="inlineStr">
        <is>
          <t>YES</t>
        </is>
      </c>
      <c r="H1086" s="3" t="inlineStr">
        <is>
          <t>0wHFktze2PHC5jDt3B17DC</t>
        </is>
      </c>
      <c r="I1086" s="3" t="inlineStr"/>
      <c r="J1086" s="9" t="n"/>
      <c r="K1086" s="9" t="n"/>
      <c r="L1086" s="10" t="n"/>
    </row>
    <row r="1087">
      <c r="A1087" s="3" t="n">
        <v>1086</v>
      </c>
      <c r="B1087" s="3" t="inlineStr">
        <is>
          <t>Jack Stauber</t>
        </is>
      </c>
      <c r="C1087" s="3" t="inlineStr"/>
      <c r="D1087" s="3" t="inlineStr">
        <is>
          <t>Buttercup</t>
        </is>
      </c>
      <c r="E1087" s="3" t="inlineStr"/>
      <c r="F1087" s="3" t="inlineStr"/>
      <c r="G1087" s="3" t="inlineStr">
        <is>
          <t>YES</t>
        </is>
      </c>
      <c r="H1087" s="3" t="inlineStr">
        <is>
          <t>2mlGPkAx4kwF8Df0GlScsC</t>
        </is>
      </c>
      <c r="I1087" s="3" t="inlineStr"/>
      <c r="J1087" s="9" t="n"/>
      <c r="K1087" s="9" t="n"/>
      <c r="L1087" s="10" t="n"/>
    </row>
    <row r="1088">
      <c r="A1088" s="2" t="n">
        <v>1087</v>
      </c>
      <c r="B1088" s="2" t="inlineStr">
        <is>
          <t>JACKBOYS</t>
        </is>
      </c>
      <c r="C1088" s="2" t="inlineStr">
        <is>
          <t>JACKBOYS</t>
        </is>
      </c>
      <c r="D1088" s="2" t="inlineStr">
        <is>
          <t>OUT WEST (feat. Young Thug)</t>
        </is>
      </c>
      <c r="E1088" s="2" t="inlineStr">
        <is>
          <t>OUT WEST</t>
        </is>
      </c>
      <c r="F1088" s="2" t="inlineStr">
        <is>
          <t>YES</t>
        </is>
      </c>
      <c r="G1088" s="2" t="inlineStr">
        <is>
          <t>YES</t>
        </is>
      </c>
      <c r="H1088" s="2" t="inlineStr">
        <is>
          <t>6gi6y1xwmVszDWkUqab1qw</t>
        </is>
      </c>
      <c r="I1088" s="2" t="inlineStr">
        <is>
          <t>rap, melodic rap, trap</t>
        </is>
      </c>
      <c r="J1088" s="9" t="n"/>
      <c r="K1088" s="9" t="n"/>
      <c r="L1088" s="10" t="n"/>
    </row>
    <row r="1089">
      <c r="A1089" s="2" t="n">
        <v>1088</v>
      </c>
      <c r="B1089" s="2" t="inlineStr">
        <is>
          <t>JACKBOYS &amp; Travis Scott</t>
        </is>
      </c>
      <c r="C1089" s="2" t="inlineStr">
        <is>
          <t>JACKBOYS</t>
        </is>
      </c>
      <c r="D1089" s="2" t="inlineStr">
        <is>
          <t>OUT WEST (feat. Young Thug)</t>
        </is>
      </c>
      <c r="E1089" s="2" t="inlineStr">
        <is>
          <t>OUT WEST</t>
        </is>
      </c>
      <c r="F1089" s="2" t="inlineStr">
        <is>
          <t>YES</t>
        </is>
      </c>
      <c r="G1089" s="2" t="inlineStr">
        <is>
          <t>YES</t>
        </is>
      </c>
      <c r="H1089" s="2" t="inlineStr">
        <is>
          <t>6gi6y1xwmVszDWkUqab1qw</t>
        </is>
      </c>
      <c r="I1089" s="2" t="inlineStr">
        <is>
          <t>rap, melodic rap, trap</t>
        </is>
      </c>
      <c r="J1089" s="9" t="n"/>
      <c r="K1089" s="9" t="n"/>
      <c r="L1089" s="10" t="n"/>
    </row>
    <row r="1090">
      <c r="A1090" s="3" t="n">
        <v>1089</v>
      </c>
      <c r="B1090" s="3" t="inlineStr">
        <is>
          <t>Jacob Collier</t>
        </is>
      </c>
      <c r="C1090" s="3" t="inlineStr"/>
      <c r="D1090" s="3" t="inlineStr">
        <is>
          <t>Moon River</t>
        </is>
      </c>
      <c r="E1090" s="3" t="inlineStr"/>
      <c r="F1090" s="3" t="inlineStr"/>
      <c r="G1090" s="3" t="inlineStr">
        <is>
          <t>YES</t>
        </is>
      </c>
      <c r="H1090" s="3" t="inlineStr">
        <is>
          <t>1IRRqn75jaZHp7zMT1NGbZ</t>
        </is>
      </c>
      <c r="I1090" s="3" t="inlineStr"/>
      <c r="J1090" s="9" t="n"/>
      <c r="K1090" s="9" t="n"/>
      <c r="L1090" s="10" t="n"/>
    </row>
    <row r="1091">
      <c r="A1091" s="3" t="n">
        <v>1090</v>
      </c>
      <c r="B1091" s="3" t="inlineStr">
        <is>
          <t>Jaden</t>
        </is>
      </c>
      <c r="C1091" s="3" t="inlineStr"/>
      <c r="D1091" s="3" t="inlineStr">
        <is>
          <t>Summertime in Paris</t>
        </is>
      </c>
      <c r="E1091" s="3" t="inlineStr"/>
      <c r="F1091" s="3" t="inlineStr"/>
      <c r="G1091" s="3" t="inlineStr">
        <is>
          <t>YES</t>
        </is>
      </c>
      <c r="H1091" s="3" t="inlineStr">
        <is>
          <t>6XNANAB7sFvkfho6bMCp7o</t>
        </is>
      </c>
      <c r="I1091" s="3" t="inlineStr"/>
      <c r="J1091" s="9" t="n"/>
      <c r="K1091" s="9" t="n"/>
      <c r="L1091" s="10" t="n"/>
    </row>
    <row r="1092">
      <c r="A1092" s="2" t="n">
        <v>1091</v>
      </c>
      <c r="B1092" s="2" t="inlineStr">
        <is>
          <t>Jaden</t>
        </is>
      </c>
      <c r="C1092" s="2" t="inlineStr">
        <is>
          <t>Jaden</t>
        </is>
      </c>
      <c r="D1092" s="2" t="inlineStr">
        <is>
          <t>Summertime In Paris (feat. Willow)</t>
        </is>
      </c>
      <c r="E1092" s="2" t="inlineStr">
        <is>
          <t>Summertime In Paris</t>
        </is>
      </c>
      <c r="F1092" s="2" t="inlineStr">
        <is>
          <t>YES</t>
        </is>
      </c>
      <c r="G1092" s="2" t="inlineStr">
        <is>
          <t>YES</t>
        </is>
      </c>
      <c r="H1092" s="2" t="inlineStr">
        <is>
          <t>6XNANAB7sFvkfho6bMCp7o</t>
        </is>
      </c>
      <c r="I1092" s="2" t="inlineStr"/>
      <c r="J1092" s="9" t="n"/>
      <c r="K1092" s="9" t="n"/>
      <c r="L1092" s="10" t="n"/>
    </row>
    <row r="1093">
      <c r="A1093" s="3" t="n">
        <v>1092</v>
      </c>
      <c r="B1093" s="3" t="inlineStr">
        <is>
          <t>James Blake</t>
        </is>
      </c>
      <c r="C1093" s="3" t="inlineStr"/>
      <c r="D1093" s="3" t="inlineStr">
        <is>
          <t>Are You Even Real?</t>
        </is>
      </c>
      <c r="E1093" s="3" t="inlineStr"/>
      <c r="F1093" s="3" t="inlineStr"/>
      <c r="G1093" s="3" t="inlineStr">
        <is>
          <t>YES</t>
        </is>
      </c>
      <c r="H1093" s="3" t="inlineStr">
        <is>
          <t>2k0HXdTDW28JFAaS8TaHeA</t>
        </is>
      </c>
      <c r="I1093" s="3" t="inlineStr"/>
      <c r="J1093" s="9" t="n"/>
      <c r="K1093" s="9" t="n"/>
      <c r="L1093" s="10" t="n"/>
    </row>
    <row r="1094">
      <c r="A1094" s="2" t="n">
        <v>1093</v>
      </c>
      <c r="B1094" s="2" t="inlineStr">
        <is>
          <t>James Blake</t>
        </is>
      </c>
      <c r="C1094" s="2" t="inlineStr">
        <is>
          <t>James Blake</t>
        </is>
      </c>
      <c r="D1094" s="2" t="inlineStr">
        <is>
          <t>Frozen (feat. JID &amp; SwaVay)</t>
        </is>
      </c>
      <c r="E1094" s="2" t="inlineStr">
        <is>
          <t>Frozen</t>
        </is>
      </c>
      <c r="F1094" s="2" t="inlineStr">
        <is>
          <t>YES</t>
        </is>
      </c>
      <c r="G1094" s="2" t="inlineStr">
        <is>
          <t>YES</t>
        </is>
      </c>
      <c r="H1094" s="2" t="inlineStr">
        <is>
          <t>4IX1G5Ibs3aWyiSLUO7OPt</t>
        </is>
      </c>
      <c r="I1094" s="2" t="inlineStr"/>
      <c r="J1094" s="9" t="n"/>
      <c r="K1094" s="9" t="n"/>
      <c r="L1094" s="10" t="n"/>
    </row>
    <row r="1095">
      <c r="A1095" s="3" t="n">
        <v>1094</v>
      </c>
      <c r="B1095" s="3" t="inlineStr">
        <is>
          <t>James Blake</t>
        </is>
      </c>
      <c r="C1095" s="3" t="inlineStr"/>
      <c r="D1095" s="3" t="inlineStr">
        <is>
          <t>The Wilhelm Scream</t>
        </is>
      </c>
      <c r="E1095" s="3" t="inlineStr"/>
      <c r="F1095" s="3" t="inlineStr"/>
      <c r="G1095" s="3" t="inlineStr">
        <is>
          <t>YES</t>
        </is>
      </c>
      <c r="H1095" s="3" t="inlineStr">
        <is>
          <t>688DZF6e1MH5Uf409dwaHm</t>
        </is>
      </c>
      <c r="I1095" s="3" t="inlineStr"/>
      <c r="J1095" s="9" t="n"/>
      <c r="K1095" s="9" t="n"/>
      <c r="L1095" s="10" t="n"/>
    </row>
    <row r="1096">
      <c r="A1096" s="3" t="n">
        <v>1095</v>
      </c>
      <c r="B1096" s="3" t="inlineStr">
        <is>
          <t>Jamey Johnson</t>
        </is>
      </c>
      <c r="C1096" s="3" t="inlineStr"/>
      <c r="D1096" s="3" t="inlineStr">
        <is>
          <t>In Color</t>
        </is>
      </c>
      <c r="E1096" s="3" t="inlineStr"/>
      <c r="F1096" s="3" t="inlineStr"/>
      <c r="G1096" s="3" t="inlineStr">
        <is>
          <t>YES</t>
        </is>
      </c>
      <c r="H1096" s="3" t="inlineStr">
        <is>
          <t>7CNd7rjfVt74TFlcOcnZgN</t>
        </is>
      </c>
      <c r="I1096" s="3" t="inlineStr"/>
      <c r="J1096" s="9" t="n"/>
      <c r="K1096" s="9" t="n"/>
      <c r="L1096" s="10" t="n"/>
    </row>
    <row r="1097">
      <c r="A1097" s="4" t="n">
        <v>1096</v>
      </c>
      <c r="B1097" s="4" t="inlineStr">
        <is>
          <t>Jamiroquai</t>
        </is>
      </c>
      <c r="C1097" s="4" t="inlineStr"/>
      <c r="D1097" s="4" t="inlineStr">
        <is>
          <t>Everyday</t>
        </is>
      </c>
      <c r="E1097" s="4" t="inlineStr"/>
      <c r="F1097" s="4" t="inlineStr"/>
      <c r="G1097" s="4" t="inlineStr">
        <is>
          <t>NO</t>
        </is>
      </c>
      <c r="H1097" s="4" t="inlineStr"/>
      <c r="I1097" s="4" t="inlineStr"/>
      <c r="J1097" s="9" t="n"/>
      <c r="K1097" s="9" t="n"/>
      <c r="L1097" s="10" t="n"/>
    </row>
    <row r="1098">
      <c r="A1098" s="3" t="n">
        <v>1097</v>
      </c>
      <c r="B1098" s="3" t="inlineStr">
        <is>
          <t>Jamiroquai</t>
        </is>
      </c>
      <c r="C1098" s="3" t="inlineStr"/>
      <c r="D1098" s="3" t="inlineStr">
        <is>
          <t>Everyday - Remastered 2013</t>
        </is>
      </c>
      <c r="E1098" s="3" t="inlineStr"/>
      <c r="F1098" s="3" t="inlineStr"/>
      <c r="G1098" s="3" t="inlineStr">
        <is>
          <t>YES</t>
        </is>
      </c>
      <c r="H1098" s="3" t="inlineStr">
        <is>
          <t>4pGIF3R8nau0IBHzrYXzWX</t>
        </is>
      </c>
      <c r="I1098" s="3" t="inlineStr">
        <is>
          <t>acid jazz</t>
        </is>
      </c>
      <c r="J1098" s="9" t="n"/>
      <c r="K1098" s="9" t="n"/>
      <c r="L1098" s="10" t="n"/>
    </row>
    <row r="1099">
      <c r="A1099" s="4" t="n">
        <v>1098</v>
      </c>
      <c r="B1099" s="4" t="inlineStr">
        <is>
          <t>Jane Hart</t>
        </is>
      </c>
      <c r="C1099" s="4" t="inlineStr"/>
      <c r="D1099" s="4" t="inlineStr">
        <is>
          <t>Bouquet Boi</t>
        </is>
      </c>
      <c r="E1099" s="4" t="inlineStr"/>
      <c r="F1099" s="4" t="inlineStr"/>
      <c r="G1099" s="4" t="inlineStr">
        <is>
          <t>NO</t>
        </is>
      </c>
      <c r="H1099" s="4" t="inlineStr"/>
      <c r="I1099" s="4" t="inlineStr"/>
      <c r="J1099" s="9" t="n"/>
      <c r="K1099" s="9" t="n"/>
      <c r="L1099" s="10" t="n"/>
    </row>
    <row r="1100">
      <c r="A1100" s="3" t="n">
        <v>1099</v>
      </c>
      <c r="B1100" s="3" t="inlineStr">
        <is>
          <t>Jawsh 685</t>
        </is>
      </c>
      <c r="C1100" s="3" t="inlineStr"/>
      <c r="D1100" s="3" t="inlineStr">
        <is>
          <t>Laxed – Siren Beat</t>
        </is>
      </c>
      <c r="E1100" s="3" t="inlineStr"/>
      <c r="F1100" s="3" t="inlineStr"/>
      <c r="G1100" s="3" t="inlineStr">
        <is>
          <t>YES</t>
        </is>
      </c>
      <c r="H1100" s="3" t="inlineStr">
        <is>
          <t>3BJiF37kmX4HCfYSO7qBnQ</t>
        </is>
      </c>
      <c r="I1100" s="3" t="inlineStr"/>
      <c r="J1100" s="9" t="n"/>
      <c r="K1100" s="9" t="n"/>
      <c r="L1100" s="10" t="n"/>
    </row>
    <row r="1101">
      <c r="A1101" s="3" t="n">
        <v>1100</v>
      </c>
      <c r="B1101" s="3" t="inlineStr">
        <is>
          <t>Jawsh 685</t>
        </is>
      </c>
      <c r="C1101" s="3" t="inlineStr"/>
      <c r="D1101" s="3" t="inlineStr">
        <is>
          <t>Savage Love (Laxed - Siren Beat)</t>
        </is>
      </c>
      <c r="E1101" s="3" t="inlineStr"/>
      <c r="F1101" s="3" t="inlineStr"/>
      <c r="G1101" s="3" t="inlineStr">
        <is>
          <t>YES</t>
        </is>
      </c>
      <c r="H1101" s="3" t="inlineStr">
        <is>
          <t>1xQ6trAsedVPCdbtDAmk0c</t>
        </is>
      </c>
      <c r="I1101" s="3" t="inlineStr"/>
      <c r="J1101" s="9" t="n"/>
      <c r="K1101" s="9" t="n"/>
      <c r="L1101" s="10" t="n"/>
    </row>
    <row r="1102">
      <c r="A1102" s="2" t="n">
        <v>1101</v>
      </c>
      <c r="B1102" s="2" t="inlineStr">
        <is>
          <t>Jawsh 685</t>
        </is>
      </c>
      <c r="C1102" s="2" t="inlineStr">
        <is>
          <t>Jawsh 685</t>
        </is>
      </c>
      <c r="D1102" s="2" t="inlineStr">
        <is>
          <t>Sweet &amp; Sour (feat. Lauv &amp; Tyga)</t>
        </is>
      </c>
      <c r="E1102" s="2" t="inlineStr">
        <is>
          <t>Sweet &amp; Sour</t>
        </is>
      </c>
      <c r="F1102" s="2" t="inlineStr">
        <is>
          <t>YES</t>
        </is>
      </c>
      <c r="G1102" s="2" t="inlineStr">
        <is>
          <t>YES</t>
        </is>
      </c>
      <c r="H1102" s="2" t="inlineStr">
        <is>
          <t>3ZWhRS2EJVL5B0IEzkcvZa</t>
        </is>
      </c>
      <c r="I1102" s="2" t="inlineStr"/>
      <c r="J1102" s="9" t="n"/>
      <c r="K1102" s="9" t="n"/>
      <c r="L1102" s="10" t="n"/>
    </row>
    <row r="1103">
      <c r="A1103" s="4" t="n">
        <v>1102</v>
      </c>
      <c r="B1103" s="4" t="inlineStr">
        <is>
          <t>Jay Electronica</t>
        </is>
      </c>
      <c r="C1103" s="4" t="inlineStr"/>
      <c r="D1103" s="4" t="inlineStr">
        <is>
          <t>Exhibit C</t>
        </is>
      </c>
      <c r="E1103" s="4" t="inlineStr"/>
      <c r="F1103" s="4" t="inlineStr"/>
      <c r="G1103" s="4" t="inlineStr">
        <is>
          <t>NO</t>
        </is>
      </c>
      <c r="H1103" s="4" t="inlineStr"/>
      <c r="I1103" s="4" t="inlineStr"/>
      <c r="J1103" s="9" t="n"/>
      <c r="K1103" s="9" t="n"/>
      <c r="L1103" s="10" t="n"/>
    </row>
    <row r="1104">
      <c r="A1104" s="3" t="n">
        <v>1103</v>
      </c>
      <c r="B1104" s="3" t="inlineStr">
        <is>
          <t>Jay Rock</t>
        </is>
      </c>
      <c r="C1104" s="3" t="inlineStr"/>
      <c r="D1104" s="3" t="inlineStr">
        <is>
          <t>King's Dead (with Kendrick Lamar, Future &amp; James Blake)</t>
        </is>
      </c>
      <c r="E1104" s="3" t="inlineStr"/>
      <c r="F1104" s="3" t="inlineStr"/>
      <c r="G1104" s="3" t="inlineStr">
        <is>
          <t>YES</t>
        </is>
      </c>
      <c r="H1104" s="3" t="inlineStr">
        <is>
          <t>51rXHuKN8Loc4sUlKPODgH</t>
        </is>
      </c>
      <c r="I1104" s="3" t="inlineStr">
        <is>
          <t>hip hop, west coast hip hop, rap</t>
        </is>
      </c>
      <c r="J1104" s="9" t="n"/>
      <c r="K1104" s="9" t="n"/>
      <c r="L1104" s="10" t="n"/>
    </row>
    <row r="1105">
      <c r="A1105" s="3" t="n">
        <v>1104</v>
      </c>
      <c r="B1105" s="3" t="inlineStr">
        <is>
          <t>JAY-Z</t>
        </is>
      </c>
      <c r="C1105" s="3" t="inlineStr"/>
      <c r="D1105" s="3" t="inlineStr">
        <is>
          <t>4:44</t>
        </is>
      </c>
      <c r="E1105" s="3" t="inlineStr"/>
      <c r="F1105" s="3" t="inlineStr"/>
      <c r="G1105" s="3" t="inlineStr">
        <is>
          <t>YES</t>
        </is>
      </c>
      <c r="H1105" s="3" t="inlineStr">
        <is>
          <t>1gT5TGwbkkkUliNzHRIGi1</t>
        </is>
      </c>
      <c r="I1105" s="3" t="inlineStr">
        <is>
          <t>hip hop, east coast hip hop, rap</t>
        </is>
      </c>
      <c r="J1105" s="9" t="n"/>
      <c r="K1105" s="9" t="n"/>
      <c r="L1105" s="10" t="n"/>
    </row>
    <row r="1106">
      <c r="A1106" s="3" t="n">
        <v>1105</v>
      </c>
      <c r="B1106" s="3" t="inlineStr">
        <is>
          <t>JAY-Z</t>
        </is>
      </c>
      <c r="C1106" s="3" t="inlineStr"/>
      <c r="D1106" s="3" t="inlineStr">
        <is>
          <t>Gotta Have It</t>
        </is>
      </c>
      <c r="E1106" s="3" t="inlineStr"/>
      <c r="F1106" s="3" t="inlineStr"/>
      <c r="G1106" s="3" t="inlineStr">
        <is>
          <t>YES</t>
        </is>
      </c>
      <c r="H1106" s="3" t="inlineStr">
        <is>
          <t>2aqe2NgAwmMlPgtf1MnGoy</t>
        </is>
      </c>
      <c r="I1106" s="3" t="inlineStr">
        <is>
          <t>hip hop, east coast hip hop, rap</t>
        </is>
      </c>
      <c r="J1106" s="9" t="n"/>
      <c r="K1106" s="9" t="n"/>
      <c r="L1106" s="10" t="n"/>
    </row>
    <row r="1107">
      <c r="A1107" s="4" t="n">
        <v>1106</v>
      </c>
      <c r="B1107" s="4" t="inlineStr">
        <is>
          <t>JAY-Z</t>
        </is>
      </c>
      <c r="C1107" s="4" t="inlineStr"/>
      <c r="D1107" s="4" t="inlineStr">
        <is>
          <t>Illest Motherfucker Alive</t>
        </is>
      </c>
      <c r="E1107" s="4" t="inlineStr"/>
      <c r="F1107" s="4" t="inlineStr"/>
      <c r="G1107" s="4" t="inlineStr">
        <is>
          <t>NO</t>
        </is>
      </c>
      <c r="H1107" s="4" t="inlineStr"/>
      <c r="I1107" s="4" t="inlineStr"/>
      <c r="J1107" s="9" t="n"/>
      <c r="K1107" s="9" t="n"/>
      <c r="L1107" s="10" t="n"/>
    </row>
    <row r="1108">
      <c r="A1108" s="3" t="n">
        <v>1107</v>
      </c>
      <c r="B1108" s="3" t="inlineStr">
        <is>
          <t>JAY-Z</t>
        </is>
      </c>
      <c r="C1108" s="3" t="inlineStr"/>
      <c r="D1108" s="3" t="inlineStr">
        <is>
          <t>Jigga What / Faint</t>
        </is>
      </c>
      <c r="E1108" s="3" t="inlineStr"/>
      <c r="F1108" s="3" t="inlineStr"/>
      <c r="G1108" s="3" t="inlineStr">
        <is>
          <t>YES</t>
        </is>
      </c>
      <c r="H1108" s="3" t="inlineStr">
        <is>
          <t>4pnFRnCOfaETea25g0YSvG</t>
        </is>
      </c>
      <c r="I1108" s="3" t="inlineStr">
        <is>
          <t>hip hop, east coast hip hop, rap, nu metal, rap metal, rock, alternative metal</t>
        </is>
      </c>
      <c r="J1108" s="9" t="n"/>
      <c r="K1108" s="9" t="n"/>
      <c r="L1108" s="10" t="n"/>
    </row>
    <row r="1109">
      <c r="A1109" s="3" t="n">
        <v>1108</v>
      </c>
      <c r="B1109" s="3" t="inlineStr">
        <is>
          <t>JAY-Z</t>
        </is>
      </c>
      <c r="C1109" s="3" t="inlineStr"/>
      <c r="D1109" s="3" t="inlineStr">
        <is>
          <t>Kill Jay Z</t>
        </is>
      </c>
      <c r="E1109" s="3" t="inlineStr"/>
      <c r="F1109" s="3" t="inlineStr"/>
      <c r="G1109" s="3" t="inlineStr">
        <is>
          <t>YES</t>
        </is>
      </c>
      <c r="H1109" s="3" t="inlineStr">
        <is>
          <t>2kh78Yka2tkYOx3XF9DVpu</t>
        </is>
      </c>
      <c r="I1109" s="3" t="inlineStr">
        <is>
          <t>hip hop, east coast hip hop, rap</t>
        </is>
      </c>
      <c r="J1109" s="9" t="n"/>
      <c r="K1109" s="9" t="n"/>
      <c r="L1109" s="10" t="n"/>
    </row>
    <row r="1110">
      <c r="A1110" s="3" t="n">
        <v>1109</v>
      </c>
      <c r="B1110" s="3" t="inlineStr">
        <is>
          <t>JAY-Z</t>
        </is>
      </c>
      <c r="C1110" s="3" t="inlineStr"/>
      <c r="D1110" s="3" t="inlineStr">
        <is>
          <t>Legacy</t>
        </is>
      </c>
      <c r="E1110" s="3" t="inlineStr"/>
      <c r="F1110" s="3" t="inlineStr"/>
      <c r="G1110" s="3" t="inlineStr">
        <is>
          <t>YES</t>
        </is>
      </c>
      <c r="H1110" s="3" t="inlineStr">
        <is>
          <t>3p2O5DDqlWdaR1l4wsHn9R</t>
        </is>
      </c>
      <c r="I1110" s="3" t="inlineStr"/>
      <c r="J1110" s="9" t="n"/>
      <c r="K1110" s="9" t="n"/>
      <c r="L1110" s="10" t="n"/>
    </row>
    <row r="1111">
      <c r="A1111" s="3" t="n">
        <v>1110</v>
      </c>
      <c r="B1111" s="3" t="inlineStr">
        <is>
          <t>JAY-Z</t>
        </is>
      </c>
      <c r="C1111" s="3" t="inlineStr"/>
      <c r="D1111" s="3" t="inlineStr">
        <is>
          <t>Lift Off</t>
        </is>
      </c>
      <c r="E1111" s="3" t="inlineStr"/>
      <c r="F1111" s="3" t="inlineStr"/>
      <c r="G1111" s="3" t="inlineStr">
        <is>
          <t>YES</t>
        </is>
      </c>
      <c r="H1111" s="3" t="inlineStr">
        <is>
          <t>4TRUsIZw92IhJjAtxtiC4e</t>
        </is>
      </c>
      <c r="I1111" s="3" t="inlineStr">
        <is>
          <t>hip hop, east coast hip hop, rap</t>
        </is>
      </c>
      <c r="J1111" s="9" t="n"/>
      <c r="K1111" s="9" t="n"/>
      <c r="L1111" s="10" t="n"/>
    </row>
    <row r="1112">
      <c r="A1112" s="3" t="n">
        <v>1111</v>
      </c>
      <c r="B1112" s="3" t="inlineStr">
        <is>
          <t>JAY-Z</t>
        </is>
      </c>
      <c r="C1112" s="3" t="inlineStr"/>
      <c r="D1112" s="3" t="inlineStr">
        <is>
          <t>Made in America</t>
        </is>
      </c>
      <c r="E1112" s="3" t="inlineStr"/>
      <c r="F1112" s="3" t="inlineStr"/>
      <c r="G1112" s="3" t="inlineStr">
        <is>
          <t>YES</t>
        </is>
      </c>
      <c r="H1112" s="3" t="inlineStr">
        <is>
          <t>0qM9UF4CbazQ5xa8PCTopE</t>
        </is>
      </c>
      <c r="I1112" s="3" t="inlineStr"/>
      <c r="J1112" s="9" t="n"/>
      <c r="K1112" s="9" t="n"/>
      <c r="L1112" s="10" t="n"/>
    </row>
    <row r="1113">
      <c r="A1113" s="3" t="n">
        <v>1112</v>
      </c>
      <c r="B1113" s="3" t="inlineStr">
        <is>
          <t>JAY-Z</t>
        </is>
      </c>
      <c r="C1113" s="3" t="inlineStr"/>
      <c r="D1113" s="3" t="inlineStr">
        <is>
          <t>Murder to Excellence</t>
        </is>
      </c>
      <c r="E1113" s="3" t="inlineStr"/>
      <c r="F1113" s="3" t="inlineStr"/>
      <c r="G1113" s="3" t="inlineStr">
        <is>
          <t>YES</t>
        </is>
      </c>
      <c r="H1113" s="3" t="inlineStr">
        <is>
          <t>3Gjc2FE6BEMMHURUjlMXvX</t>
        </is>
      </c>
      <c r="I1113" s="3" t="inlineStr">
        <is>
          <t>hip hop, east coast hip hop, rap</t>
        </is>
      </c>
      <c r="J1113" s="9" t="n"/>
      <c r="K1113" s="9" t="n"/>
      <c r="L1113" s="10" t="n"/>
    </row>
    <row r="1114">
      <c r="A1114" s="3" t="n">
        <v>1113</v>
      </c>
      <c r="B1114" s="3" t="inlineStr">
        <is>
          <t>JAY-Z</t>
        </is>
      </c>
      <c r="C1114" s="3" t="inlineStr"/>
      <c r="D1114" s="3" t="inlineStr">
        <is>
          <t>New Day</t>
        </is>
      </c>
      <c r="E1114" s="3" t="inlineStr"/>
      <c r="F1114" s="3" t="inlineStr"/>
      <c r="G1114" s="3" t="inlineStr">
        <is>
          <t>YES</t>
        </is>
      </c>
      <c r="H1114" s="3" t="inlineStr">
        <is>
          <t>0x367gcUm6nsEoMXXFfEMy</t>
        </is>
      </c>
      <c r="I1114" s="3" t="inlineStr"/>
      <c r="J1114" s="9" t="n"/>
      <c r="K1114" s="9" t="n"/>
      <c r="L1114" s="10" t="n"/>
    </row>
    <row r="1115">
      <c r="A1115" s="3" t="n">
        <v>1114</v>
      </c>
      <c r="B1115" s="3" t="inlineStr">
        <is>
          <t>JAY-Z</t>
        </is>
      </c>
      <c r="C1115" s="3" t="inlineStr"/>
      <c r="D1115" s="3" t="inlineStr">
        <is>
          <t>Ni**as in Paris</t>
        </is>
      </c>
      <c r="E1115" s="3" t="inlineStr"/>
      <c r="F1115" s="3" t="inlineStr"/>
      <c r="G1115" s="3" t="inlineStr">
        <is>
          <t>YES</t>
        </is>
      </c>
      <c r="H1115" s="3" t="inlineStr">
        <is>
          <t>1auxYwYrFRqZP7t3s7w4um</t>
        </is>
      </c>
      <c r="I1115" s="3" t="inlineStr">
        <is>
          <t>hip hop, east coast hip hop, rap</t>
        </is>
      </c>
      <c r="J1115" s="9" t="n"/>
      <c r="K1115" s="9" t="n"/>
      <c r="L1115" s="10" t="n"/>
    </row>
    <row r="1116">
      <c r="A1116" s="3" t="n">
        <v>1115</v>
      </c>
      <c r="B1116" s="3" t="inlineStr">
        <is>
          <t>JAY-Z</t>
        </is>
      </c>
      <c r="C1116" s="3" t="inlineStr"/>
      <c r="D1116" s="3" t="inlineStr">
        <is>
          <t>No Church in the Wild</t>
        </is>
      </c>
      <c r="E1116" s="3" t="inlineStr"/>
      <c r="F1116" s="3" t="inlineStr"/>
      <c r="G1116" s="3" t="inlineStr">
        <is>
          <t>YES</t>
        </is>
      </c>
      <c r="H1116" s="3" t="inlineStr">
        <is>
          <t>7r6PigmGzlB3YPB7wvBBbi</t>
        </is>
      </c>
      <c r="I1116" s="3" t="inlineStr">
        <is>
          <t>hip hop, east coast hip hop, rap, r&amp;b</t>
        </is>
      </c>
      <c r="J1116" s="9" t="n"/>
      <c r="K1116" s="9" t="n"/>
      <c r="L1116" s="10" t="n"/>
    </row>
    <row r="1117">
      <c r="A1117" s="3" t="n">
        <v>1116</v>
      </c>
      <c r="B1117" s="3" t="inlineStr">
        <is>
          <t>JAY-Z</t>
        </is>
      </c>
      <c r="C1117" s="3" t="inlineStr"/>
      <c r="D1117" s="3" t="inlineStr">
        <is>
          <t>Numb / Encore</t>
        </is>
      </c>
      <c r="E1117" s="3" t="inlineStr"/>
      <c r="F1117" s="3" t="inlineStr"/>
      <c r="G1117" s="3" t="inlineStr">
        <is>
          <t>YES</t>
        </is>
      </c>
      <c r="H1117" s="3" t="inlineStr">
        <is>
          <t>7dyluIqv7QYVTXXZiMWPHW</t>
        </is>
      </c>
      <c r="I1117" s="3" t="inlineStr"/>
      <c r="J1117" s="9" t="n"/>
      <c r="K1117" s="9" t="n"/>
      <c r="L1117" s="10" t="n"/>
    </row>
    <row r="1118">
      <c r="A1118" s="2" t="n">
        <v>1117</v>
      </c>
      <c r="B1118" s="2" t="inlineStr">
        <is>
          <t>JAY-Z</t>
        </is>
      </c>
      <c r="C1118" s="2" t="inlineStr">
        <is>
          <t>JAY-Z</t>
        </is>
      </c>
      <c r="D1118" s="2" t="inlineStr">
        <is>
          <t>On to the Next One (feat. Swizz Beatz)</t>
        </is>
      </c>
      <c r="E1118" s="2" t="inlineStr">
        <is>
          <t>On to the Next One</t>
        </is>
      </c>
      <c r="F1118" s="2" t="inlineStr">
        <is>
          <t>YES</t>
        </is>
      </c>
      <c r="G1118" s="2" t="inlineStr">
        <is>
          <t>YES</t>
        </is>
      </c>
      <c r="H1118" s="2" t="inlineStr">
        <is>
          <t>4ljDnzzqwnRIynr1g55um4</t>
        </is>
      </c>
      <c r="I1118" s="2" t="inlineStr">
        <is>
          <t>hip hop, east coast hip hop, rap</t>
        </is>
      </c>
      <c r="J1118" s="9" t="n"/>
      <c r="K1118" s="9" t="n"/>
      <c r="L1118" s="10" t="n"/>
    </row>
    <row r="1119">
      <c r="A1119" s="3" t="n">
        <v>1118</v>
      </c>
      <c r="B1119" s="3" t="inlineStr">
        <is>
          <t>JAY-Z</t>
        </is>
      </c>
      <c r="C1119" s="3" t="inlineStr"/>
      <c r="D1119" s="3" t="inlineStr">
        <is>
          <t>Otis</t>
        </is>
      </c>
      <c r="E1119" s="3" t="inlineStr"/>
      <c r="F1119" s="3" t="inlineStr"/>
      <c r="G1119" s="3" t="inlineStr">
        <is>
          <t>YES</t>
        </is>
      </c>
      <c r="H1119" s="3" t="inlineStr">
        <is>
          <t>14I61w6cyYUHiV2n28IYdP</t>
        </is>
      </c>
      <c r="I1119" s="3" t="inlineStr"/>
      <c r="J1119" s="9" t="n"/>
      <c r="K1119" s="9" t="n"/>
      <c r="L1119" s="10" t="n"/>
    </row>
    <row r="1120">
      <c r="A1120" s="3" t="n">
        <v>1119</v>
      </c>
      <c r="B1120" s="3" t="inlineStr">
        <is>
          <t>JAY-Z</t>
        </is>
      </c>
      <c r="C1120" s="3" t="inlineStr"/>
      <c r="D1120" s="3" t="inlineStr">
        <is>
          <t>Primetime</t>
        </is>
      </c>
      <c r="E1120" s="3" t="inlineStr"/>
      <c r="F1120" s="3" t="inlineStr"/>
      <c r="G1120" s="3" t="inlineStr">
        <is>
          <t>YES</t>
        </is>
      </c>
      <c r="H1120" s="3" t="inlineStr">
        <is>
          <t>4WQrG3ke074wTes10aLPBT</t>
        </is>
      </c>
      <c r="I1120" s="3" t="inlineStr"/>
      <c r="J1120" s="9" t="n"/>
      <c r="K1120" s="9" t="n"/>
      <c r="L1120" s="10" t="n"/>
    </row>
    <row r="1121">
      <c r="A1121" s="3" t="n">
        <v>1120</v>
      </c>
      <c r="B1121" s="3" t="inlineStr">
        <is>
          <t>JAY-Z</t>
        </is>
      </c>
      <c r="C1121" s="3" t="inlineStr"/>
      <c r="D1121" s="3" t="inlineStr">
        <is>
          <t>Smile</t>
        </is>
      </c>
      <c r="E1121" s="3" t="inlineStr"/>
      <c r="F1121" s="3" t="inlineStr"/>
      <c r="G1121" s="3" t="inlineStr">
        <is>
          <t>YES</t>
        </is>
      </c>
      <c r="H1121" s="3" t="inlineStr">
        <is>
          <t>2tqoJQbv6dNNOi0PCCjuse</t>
        </is>
      </c>
      <c r="I1121" s="3" t="inlineStr"/>
      <c r="J1121" s="9" t="n"/>
      <c r="K1121" s="9" t="n"/>
      <c r="L1121" s="10" t="n"/>
    </row>
    <row r="1122">
      <c r="A1122" s="2" t="n">
        <v>1121</v>
      </c>
      <c r="B1122" s="2" t="inlineStr">
        <is>
          <t>JAY-Z</t>
        </is>
      </c>
      <c r="C1122" s="2" t="inlineStr">
        <is>
          <t>JAY-Z</t>
        </is>
      </c>
      <c r="D1122" s="2" t="inlineStr">
        <is>
          <t>Smile (feat. Gloria Carter)</t>
        </is>
      </c>
      <c r="E1122" s="2" t="inlineStr">
        <is>
          <t>Smile</t>
        </is>
      </c>
      <c r="F1122" s="2" t="inlineStr">
        <is>
          <t>YES</t>
        </is>
      </c>
      <c r="G1122" s="2" t="inlineStr">
        <is>
          <t>NO</t>
        </is>
      </c>
      <c r="H1122" s="2" t="inlineStr"/>
      <c r="I1122" s="2" t="inlineStr"/>
      <c r="J1122" s="9" t="n"/>
      <c r="K1122" s="9" t="n"/>
      <c r="L1122" s="10" t="n"/>
    </row>
    <row r="1123">
      <c r="A1123" s="3" t="n">
        <v>1122</v>
      </c>
      <c r="B1123" s="3" t="inlineStr">
        <is>
          <t>JAY-Z</t>
        </is>
      </c>
      <c r="C1123" s="3" t="inlineStr"/>
      <c r="D1123" s="3" t="inlineStr">
        <is>
          <t>That's My Bitch</t>
        </is>
      </c>
      <c r="E1123" s="3" t="inlineStr"/>
      <c r="F1123" s="3" t="inlineStr"/>
      <c r="G1123" s="3" t="inlineStr">
        <is>
          <t>YES</t>
        </is>
      </c>
      <c r="H1123" s="3" t="inlineStr">
        <is>
          <t>1BMzxGds8WSK39p4y432fl</t>
        </is>
      </c>
      <c r="I1123" s="3" t="inlineStr">
        <is>
          <t>hip hop, east coast hip hop, rap</t>
        </is>
      </c>
      <c r="J1123" s="9" t="n"/>
      <c r="K1123" s="9" t="n"/>
      <c r="L1123" s="10" t="n"/>
    </row>
    <row r="1124">
      <c r="A1124" s="3" t="n">
        <v>1123</v>
      </c>
      <c r="B1124" s="3" t="inlineStr">
        <is>
          <t>JAY-Z</t>
        </is>
      </c>
      <c r="C1124" s="3" t="inlineStr"/>
      <c r="D1124" s="3" t="inlineStr">
        <is>
          <t>The Joy</t>
        </is>
      </c>
      <c r="E1124" s="3" t="inlineStr"/>
      <c r="F1124" s="3" t="inlineStr"/>
      <c r="G1124" s="3" t="inlineStr">
        <is>
          <t>YES</t>
        </is>
      </c>
      <c r="H1124" s="3" t="inlineStr">
        <is>
          <t>6SaPAcPPnp0Wq3IUxcwHNe</t>
        </is>
      </c>
      <c r="I1124" s="3" t="inlineStr"/>
      <c r="J1124" s="9" t="n"/>
      <c r="K1124" s="9" t="n"/>
      <c r="L1124" s="10" t="n"/>
    </row>
    <row r="1125">
      <c r="A1125" s="3" t="n">
        <v>1124</v>
      </c>
      <c r="B1125" s="3" t="inlineStr">
        <is>
          <t>JAY-Z</t>
        </is>
      </c>
      <c r="C1125" s="3" t="inlineStr"/>
      <c r="D1125" s="3" t="inlineStr">
        <is>
          <t>The Story of O.J.</t>
        </is>
      </c>
      <c r="E1125" s="3" t="inlineStr"/>
      <c r="F1125" s="3" t="inlineStr"/>
      <c r="G1125" s="3" t="inlineStr">
        <is>
          <t>YES</t>
        </is>
      </c>
      <c r="H1125" s="3" t="inlineStr">
        <is>
          <t>6JpN5w95em8SODPiM7W2PH</t>
        </is>
      </c>
      <c r="I1125" s="3" t="inlineStr">
        <is>
          <t>hip hop, east coast hip hop, rap</t>
        </is>
      </c>
      <c r="J1125" s="9" t="n"/>
      <c r="K1125" s="9" t="n"/>
      <c r="L1125" s="10" t="n"/>
    </row>
    <row r="1126">
      <c r="A1126" s="3" t="n">
        <v>1125</v>
      </c>
      <c r="B1126" s="3" t="inlineStr">
        <is>
          <t>JAY-Z</t>
        </is>
      </c>
      <c r="C1126" s="3" t="inlineStr"/>
      <c r="D1126" s="3" t="inlineStr">
        <is>
          <t>Welcome to the Jungle</t>
        </is>
      </c>
      <c r="E1126" s="3" t="inlineStr"/>
      <c r="F1126" s="3" t="inlineStr"/>
      <c r="G1126" s="3" t="inlineStr">
        <is>
          <t>YES</t>
        </is>
      </c>
      <c r="H1126" s="3" t="inlineStr">
        <is>
          <t>0y0imMk6KsO90MaHG4MVAl</t>
        </is>
      </c>
      <c r="I1126" s="3" t="inlineStr">
        <is>
          <t>hip hop, east coast hip hop, rap</t>
        </is>
      </c>
      <c r="J1126" s="9" t="n"/>
      <c r="K1126" s="9" t="n"/>
      <c r="L1126" s="10" t="n"/>
    </row>
    <row r="1127">
      <c r="A1127" s="3" t="n">
        <v>1126</v>
      </c>
      <c r="B1127" s="3" t="inlineStr">
        <is>
          <t>JAY-Z</t>
        </is>
      </c>
      <c r="C1127" s="3" t="inlineStr"/>
      <c r="D1127" s="3" t="inlineStr">
        <is>
          <t>Who Gon Stop Me</t>
        </is>
      </c>
      <c r="E1127" s="3" t="inlineStr"/>
      <c r="F1127" s="3" t="inlineStr"/>
      <c r="G1127" s="3" t="inlineStr">
        <is>
          <t>YES</t>
        </is>
      </c>
      <c r="H1127" s="3" t="inlineStr">
        <is>
          <t>2eqOjSC8dY1iFrQiJGPDOX</t>
        </is>
      </c>
      <c r="I1127" s="3" t="inlineStr">
        <is>
          <t>hip hop, east coast hip hop, rap</t>
        </is>
      </c>
      <c r="J1127" s="9" t="n"/>
      <c r="K1127" s="9" t="n"/>
      <c r="L1127" s="10" t="n"/>
    </row>
    <row r="1128">
      <c r="A1128" s="3" t="n">
        <v>1127</v>
      </c>
      <c r="B1128" s="3" t="inlineStr">
        <is>
          <t>JAY-Z</t>
        </is>
      </c>
      <c r="C1128" s="3" t="inlineStr"/>
      <c r="D1128" s="3" t="inlineStr">
        <is>
          <t>Why I Love You</t>
        </is>
      </c>
      <c r="E1128" s="3" t="inlineStr"/>
      <c r="F1128" s="3" t="inlineStr"/>
      <c r="G1128" s="3" t="inlineStr">
        <is>
          <t>YES</t>
        </is>
      </c>
      <c r="H1128" s="3" t="inlineStr">
        <is>
          <t>4bDPr2VAjcfgUDmN9dGOC3</t>
        </is>
      </c>
      <c r="I1128" s="3" t="inlineStr">
        <is>
          <t>hip hop, east coast hip hop, rap</t>
        </is>
      </c>
      <c r="J1128" s="9" t="n"/>
      <c r="K1128" s="9" t="n"/>
      <c r="L1128" s="10" t="n"/>
    </row>
    <row r="1129">
      <c r="A1129" s="2" t="n">
        <v>1128</v>
      </c>
      <c r="B1129" s="2" t="inlineStr">
        <is>
          <t>JAY-Z &amp; Kanye West</t>
        </is>
      </c>
      <c r="C1129" s="2" t="inlineStr">
        <is>
          <t>JAY-Z</t>
        </is>
      </c>
      <c r="D1129" s="2" t="inlineStr">
        <is>
          <t>Gotta Have It</t>
        </is>
      </c>
      <c r="E1129" s="2" t="inlineStr">
        <is>
          <t>Gotta Have It</t>
        </is>
      </c>
      <c r="F1129" s="2" t="inlineStr">
        <is>
          <t>YES</t>
        </is>
      </c>
      <c r="G1129" s="2" t="inlineStr">
        <is>
          <t>YES</t>
        </is>
      </c>
      <c r="H1129" s="2" t="inlineStr">
        <is>
          <t>2aqe2NgAwmMlPgtf1MnGoy</t>
        </is>
      </c>
      <c r="I1129" s="2" t="inlineStr">
        <is>
          <t>hip hop, east coast hip hop, rap</t>
        </is>
      </c>
      <c r="J1129" s="9" t="n"/>
      <c r="K1129" s="9" t="n"/>
      <c r="L1129" s="10" t="n"/>
    </row>
    <row r="1130">
      <c r="A1130" s="2" t="n">
        <v>1129</v>
      </c>
      <c r="B1130" s="2" t="inlineStr">
        <is>
          <t>JAY-Z &amp; Kanye West</t>
        </is>
      </c>
      <c r="C1130" s="2" t="inlineStr">
        <is>
          <t>JAY-Z</t>
        </is>
      </c>
      <c r="D1130" s="2" t="inlineStr">
        <is>
          <t>Gotta Have It (Produced By The Neptunes) (Co-Produced By Kanye West)</t>
        </is>
      </c>
      <c r="E1130" s="2" t="inlineStr">
        <is>
          <t>Gotta Have It (Produced By The Neptunes) (Co-Produced By Kanye West)</t>
        </is>
      </c>
      <c r="F1130" s="2" t="inlineStr">
        <is>
          <t>YES</t>
        </is>
      </c>
      <c r="G1130" s="2" t="inlineStr">
        <is>
          <t>NO</t>
        </is>
      </c>
      <c r="H1130" s="2" t="inlineStr"/>
      <c r="I1130" s="2" t="inlineStr"/>
      <c r="J1130" s="9" t="n"/>
      <c r="K1130" s="9" t="n"/>
      <c r="L1130" s="10" t="n"/>
    </row>
    <row r="1131">
      <c r="A1131" s="2" t="n">
        <v>1130</v>
      </c>
      <c r="B1131" s="2" t="inlineStr">
        <is>
          <t>JAY-Z &amp; Kanye West</t>
        </is>
      </c>
      <c r="C1131" s="2" t="inlineStr">
        <is>
          <t>JAY-Z</t>
        </is>
      </c>
      <c r="D1131" s="2" t="inlineStr">
        <is>
          <t>Lift Off (feat. Beyoncé)</t>
        </is>
      </c>
      <c r="E1131" s="2" t="inlineStr">
        <is>
          <t>Lift Off</t>
        </is>
      </c>
      <c r="F1131" s="2" t="inlineStr">
        <is>
          <t>YES</t>
        </is>
      </c>
      <c r="G1131" s="2" t="inlineStr">
        <is>
          <t>YES</t>
        </is>
      </c>
      <c r="H1131" s="2" t="inlineStr">
        <is>
          <t>4TRUsIZw92IhJjAtxtiC4e</t>
        </is>
      </c>
      <c r="I1131" s="2" t="inlineStr">
        <is>
          <t>hip hop, east coast hip hop, rap</t>
        </is>
      </c>
      <c r="J1131" s="9" t="n"/>
      <c r="K1131" s="9" t="n"/>
      <c r="L1131" s="10" t="n"/>
    </row>
    <row r="1132">
      <c r="A1132" s="2" t="n">
        <v>1131</v>
      </c>
      <c r="B1132" s="2" t="inlineStr">
        <is>
          <t>JAY-Z &amp; Kanye West</t>
        </is>
      </c>
      <c r="C1132" s="2" t="inlineStr">
        <is>
          <t>JAY-Z</t>
        </is>
      </c>
      <c r="D1132" s="2" t="inlineStr">
        <is>
          <t>Murder to Excellence</t>
        </is>
      </c>
      <c r="E1132" s="2" t="inlineStr">
        <is>
          <t>Murder to Excellence</t>
        </is>
      </c>
      <c r="F1132" s="2" t="inlineStr">
        <is>
          <t>YES</t>
        </is>
      </c>
      <c r="G1132" s="2" t="inlineStr">
        <is>
          <t>YES</t>
        </is>
      </c>
      <c r="H1132" s="2" t="inlineStr">
        <is>
          <t>3Gjc2FE6BEMMHURUjlMXvX</t>
        </is>
      </c>
      <c r="I1132" s="2" t="inlineStr">
        <is>
          <t>hip hop, east coast hip hop, rap</t>
        </is>
      </c>
      <c r="J1132" s="9" t="n"/>
      <c r="K1132" s="9" t="n"/>
      <c r="L1132" s="10" t="n"/>
    </row>
    <row r="1133">
      <c r="A1133" s="2" t="n">
        <v>1132</v>
      </c>
      <c r="B1133" s="2" t="inlineStr">
        <is>
          <t>JAY-Z &amp; Kanye West</t>
        </is>
      </c>
      <c r="C1133" s="2" t="inlineStr">
        <is>
          <t>JAY-Z</t>
        </is>
      </c>
      <c r="D1133" s="2" t="inlineStr">
        <is>
          <t>Ni**as In Paris</t>
        </is>
      </c>
      <c r="E1133" s="2" t="inlineStr">
        <is>
          <t>Ni**as In Paris</t>
        </is>
      </c>
      <c r="F1133" s="2" t="inlineStr">
        <is>
          <t>YES</t>
        </is>
      </c>
      <c r="G1133" s="2" t="inlineStr">
        <is>
          <t>YES</t>
        </is>
      </c>
      <c r="H1133" s="2" t="inlineStr">
        <is>
          <t>1auxYwYrFRqZP7t3s7w4um</t>
        </is>
      </c>
      <c r="I1133" s="2" t="inlineStr">
        <is>
          <t>hip hop, east coast hip hop, rap</t>
        </is>
      </c>
      <c r="J1133" s="9" t="n"/>
      <c r="K1133" s="9" t="n"/>
      <c r="L1133" s="10" t="n"/>
    </row>
    <row r="1134">
      <c r="A1134" s="2" t="n">
        <v>1133</v>
      </c>
      <c r="B1134" s="2" t="inlineStr">
        <is>
          <t>JAY-Z &amp; Kanye West</t>
        </is>
      </c>
      <c r="C1134" s="2" t="inlineStr">
        <is>
          <t>JAY-Z</t>
        </is>
      </c>
      <c r="D1134" s="2" t="inlineStr">
        <is>
          <t>Niggas In Paris (Produced By Hit-Boy &amp; Kanye West) (Co-Produced By Mike Dean &amp; Anthony Kilhoffer)</t>
        </is>
      </c>
      <c r="E1134" s="2" t="inlineStr">
        <is>
          <t>Niggas In Paris (Produced By Hit-Boy &amp; Kanye West) (Co-Produced By Mike Dean &amp; Anthony Kilhoffer)</t>
        </is>
      </c>
      <c r="F1134" s="2" t="inlineStr">
        <is>
          <t>YES</t>
        </is>
      </c>
      <c r="G1134" s="2" t="inlineStr">
        <is>
          <t>NO</t>
        </is>
      </c>
      <c r="H1134" s="2" t="inlineStr"/>
      <c r="I1134" s="2" t="inlineStr"/>
      <c r="J1134" s="9" t="n"/>
      <c r="K1134" s="9" t="n"/>
      <c r="L1134" s="10" t="n"/>
    </row>
    <row r="1135">
      <c r="A1135" s="2" t="n">
        <v>1134</v>
      </c>
      <c r="B1135" s="2" t="inlineStr">
        <is>
          <t>JAY-Z &amp; Kanye West</t>
        </is>
      </c>
      <c r="C1135" s="2" t="inlineStr">
        <is>
          <t>JAY-Z</t>
        </is>
      </c>
      <c r="D1135" s="2" t="inlineStr">
        <is>
          <t>No Church in the Wild (feat. Frank Ocean &amp; The-Dream)</t>
        </is>
      </c>
      <c r="E1135" s="2" t="inlineStr">
        <is>
          <t>No Church in the Wild</t>
        </is>
      </c>
      <c r="F1135" s="2" t="inlineStr">
        <is>
          <t>YES</t>
        </is>
      </c>
      <c r="G1135" s="2" t="inlineStr">
        <is>
          <t>YES</t>
        </is>
      </c>
      <c r="H1135" s="2" t="inlineStr">
        <is>
          <t>7r6PigmGzlB3YPB7wvBBbi</t>
        </is>
      </c>
      <c r="I1135" s="2" t="inlineStr">
        <is>
          <t>hip hop, east coast hip hop, rap, r&amp;b</t>
        </is>
      </c>
      <c r="J1135" s="9" t="n"/>
      <c r="K1135" s="9" t="n"/>
      <c r="L1135" s="10" t="n"/>
    </row>
    <row r="1136">
      <c r="A1136" s="2" t="n">
        <v>1135</v>
      </c>
      <c r="B1136" s="2" t="inlineStr">
        <is>
          <t>JAY-Z &amp; Kanye West</t>
        </is>
      </c>
      <c r="C1136" s="2" t="inlineStr">
        <is>
          <t>JAY-Z</t>
        </is>
      </c>
      <c r="D1136" s="2" t="inlineStr">
        <is>
          <t>No Church In The Wild (Feat. Frank Ocean) (Produced By Kanye West &amp; 88-Keys)</t>
        </is>
      </c>
      <c r="E1136" s="2" t="inlineStr">
        <is>
          <t>No Church In The Wild (Produced By Kanye West &amp; 88-Keys)</t>
        </is>
      </c>
      <c r="F1136" s="2" t="inlineStr">
        <is>
          <t>YES</t>
        </is>
      </c>
      <c r="G1136" s="2" t="inlineStr">
        <is>
          <t>NO</t>
        </is>
      </c>
      <c r="H1136" s="2" t="inlineStr"/>
      <c r="I1136" s="2" t="inlineStr"/>
      <c r="J1136" s="9" t="n"/>
      <c r="K1136" s="9" t="n"/>
      <c r="L1136" s="10" t="n"/>
    </row>
    <row r="1137">
      <c r="A1137" s="2" t="n">
        <v>1136</v>
      </c>
      <c r="B1137" s="2" t="inlineStr">
        <is>
          <t>JAY-Z &amp; Kanye West</t>
        </is>
      </c>
      <c r="C1137" s="2" t="inlineStr">
        <is>
          <t>JAY-Z</t>
        </is>
      </c>
      <c r="D1137" s="2" t="inlineStr">
        <is>
          <t>Otis (feat. Otis Redding)</t>
        </is>
      </c>
      <c r="E1137" s="2" t="inlineStr">
        <is>
          <t>Otis</t>
        </is>
      </c>
      <c r="F1137" s="2" t="inlineStr">
        <is>
          <t>YES</t>
        </is>
      </c>
      <c r="G1137" s="2" t="inlineStr">
        <is>
          <t>NO</t>
        </is>
      </c>
      <c r="H1137" s="2" t="inlineStr"/>
      <c r="I1137" s="2" t="inlineStr"/>
      <c r="J1137" s="9" t="n"/>
      <c r="K1137" s="9" t="n"/>
      <c r="L1137" s="10" t="n"/>
    </row>
    <row r="1138">
      <c r="A1138" s="3" t="n">
        <v>1137</v>
      </c>
      <c r="B1138" s="3" t="inlineStr">
        <is>
          <t>Jealous of the Birds</t>
        </is>
      </c>
      <c r="C1138" s="3" t="inlineStr"/>
      <c r="D1138" s="3" t="inlineStr">
        <is>
          <t>Blue Eyes</t>
        </is>
      </c>
      <c r="E1138" s="3" t="inlineStr"/>
      <c r="F1138" s="3" t="inlineStr"/>
      <c r="G1138" s="3" t="inlineStr">
        <is>
          <t>YES</t>
        </is>
      </c>
      <c r="H1138" s="3" t="inlineStr">
        <is>
          <t>3khAP4jbFJxDsbmVoyorz9</t>
        </is>
      </c>
      <c r="I1138" s="3" t="inlineStr"/>
      <c r="J1138" s="9" t="n"/>
      <c r="K1138" s="9" t="n"/>
      <c r="L1138" s="10" t="n"/>
    </row>
    <row r="1139">
      <c r="A1139" s="2" t="n">
        <v>1138</v>
      </c>
      <c r="B1139" s="2" t="inlineStr">
        <is>
          <t>Jean Dawson &amp; A$AP Rocky</t>
        </is>
      </c>
      <c r="C1139" s="2" t="inlineStr">
        <is>
          <t>Jean Dawson</t>
        </is>
      </c>
      <c r="D1139" s="2" t="inlineStr">
        <is>
          <t>Triple Double</t>
        </is>
      </c>
      <c r="E1139" s="2" t="inlineStr">
        <is>
          <t>Triple Double</t>
        </is>
      </c>
      <c r="F1139" s="2" t="inlineStr">
        <is>
          <t>YES</t>
        </is>
      </c>
      <c r="G1139" s="2" t="inlineStr">
        <is>
          <t>YES</t>
        </is>
      </c>
      <c r="H1139" s="2" t="inlineStr">
        <is>
          <t>4QCYm5VF70vcx5Ua15aTSN</t>
        </is>
      </c>
      <c r="I1139" s="2" t="inlineStr">
        <is>
          <t>rap</t>
        </is>
      </c>
      <c r="J1139" s="9" t="n"/>
      <c r="K1139" s="9" t="n"/>
      <c r="L1139" s="10" t="n"/>
    </row>
    <row r="1140">
      <c r="A1140" s="3" t="n">
        <v>1139</v>
      </c>
      <c r="B1140" s="3" t="inlineStr">
        <is>
          <t>Jet</t>
        </is>
      </c>
      <c r="C1140" s="3" t="inlineStr"/>
      <c r="D1140" s="3" t="inlineStr">
        <is>
          <t>Are You Gonna Be My Girl</t>
        </is>
      </c>
      <c r="E1140" s="3" t="inlineStr"/>
      <c r="F1140" s="3" t="inlineStr"/>
      <c r="G1140" s="3" t="inlineStr">
        <is>
          <t>YES</t>
        </is>
      </c>
      <c r="H1140" s="3" t="inlineStr">
        <is>
          <t>72zZfHPYx43shcP3eKkYi5</t>
        </is>
      </c>
      <c r="I1140" s="3" t="inlineStr"/>
      <c r="J1140" s="9" t="n"/>
      <c r="K1140" s="9" t="n"/>
      <c r="L1140" s="10" t="n"/>
    </row>
    <row r="1141">
      <c r="A1141" s="3" t="n">
        <v>1140</v>
      </c>
      <c r="B1141" s="3" t="inlineStr">
        <is>
          <t>Jhené Aiko</t>
        </is>
      </c>
      <c r="C1141" s="3" t="inlineStr"/>
      <c r="D1141" s="3" t="inlineStr">
        <is>
          <t>Bed Peace</t>
        </is>
      </c>
      <c r="E1141" s="3" t="inlineStr"/>
      <c r="F1141" s="3" t="inlineStr"/>
      <c r="G1141" s="3" t="inlineStr">
        <is>
          <t>YES</t>
        </is>
      </c>
      <c r="H1141" s="3" t="inlineStr">
        <is>
          <t>5Ck3e6z1bcSCes5gdo0Ddt</t>
        </is>
      </c>
      <c r="I1141" s="3" t="inlineStr">
        <is>
          <t>r&amp;b</t>
        </is>
      </c>
      <c r="J1141" s="9" t="n"/>
      <c r="K1141" s="9" t="n"/>
      <c r="L1141" s="10" t="n"/>
    </row>
    <row r="1142">
      <c r="A1142" s="2" t="n">
        <v>1141</v>
      </c>
      <c r="B1142" s="2" t="inlineStr">
        <is>
          <t>Jhené Aiko</t>
        </is>
      </c>
      <c r="C1142" s="2" t="inlineStr">
        <is>
          <t>Jhené Aiko</t>
        </is>
      </c>
      <c r="D1142" s="2" t="inlineStr">
        <is>
          <t>Bed Peace (feat. Childish Gambino)</t>
        </is>
      </c>
      <c r="E1142" s="2" t="inlineStr">
        <is>
          <t>Bed Peace</t>
        </is>
      </c>
      <c r="F1142" s="2" t="inlineStr">
        <is>
          <t>YES</t>
        </is>
      </c>
      <c r="G1142" s="2" t="inlineStr">
        <is>
          <t>YES</t>
        </is>
      </c>
      <c r="H1142" s="2" t="inlineStr">
        <is>
          <t>5Ck3e6z1bcSCes5gdo0Ddt</t>
        </is>
      </c>
      <c r="I1142" s="2" t="inlineStr">
        <is>
          <t>r&amp;b</t>
        </is>
      </c>
      <c r="J1142" s="9" t="n"/>
      <c r="K1142" s="9" t="n"/>
      <c r="L1142" s="10" t="n"/>
    </row>
    <row r="1143">
      <c r="A1143" s="3" t="n">
        <v>1142</v>
      </c>
      <c r="B1143" s="3" t="inlineStr">
        <is>
          <t>JID</t>
        </is>
      </c>
      <c r="C1143" s="3" t="inlineStr"/>
      <c r="D1143" s="3" t="inlineStr">
        <is>
          <t>D/vision</t>
        </is>
      </c>
      <c r="E1143" s="3" t="inlineStr"/>
      <c r="F1143" s="3" t="inlineStr"/>
      <c r="G1143" s="3" t="inlineStr">
        <is>
          <t>YES</t>
        </is>
      </c>
      <c r="H1143" s="3" t="inlineStr">
        <is>
          <t>0DcBQ7dMhCMvk9t6L4XI7G</t>
        </is>
      </c>
      <c r="I1143" s="3" t="inlineStr"/>
      <c r="J1143" s="9" t="n"/>
      <c r="K1143" s="9" t="n"/>
      <c r="L1143" s="10" t="n"/>
    </row>
    <row r="1144">
      <c r="A1144" s="3" t="n">
        <v>1143</v>
      </c>
      <c r="B1144" s="3" t="inlineStr">
        <is>
          <t>JID</t>
        </is>
      </c>
      <c r="C1144" s="3" t="inlineStr"/>
      <c r="D1144" s="3" t="inlineStr">
        <is>
          <t>EdEddnEddy</t>
        </is>
      </c>
      <c r="E1144" s="3" t="inlineStr"/>
      <c r="F1144" s="3" t="inlineStr"/>
      <c r="G1144" s="3" t="inlineStr">
        <is>
          <t>YES</t>
        </is>
      </c>
      <c r="H1144" s="3" t="inlineStr">
        <is>
          <t>4vmqU3xlzuhxtaeXrtAX1F</t>
        </is>
      </c>
      <c r="I1144" s="3" t="inlineStr"/>
      <c r="J1144" s="9" t="n"/>
      <c r="K1144" s="9" t="n"/>
      <c r="L1144" s="10" t="n"/>
    </row>
    <row r="1145">
      <c r="A1145" s="3" t="n">
        <v>1144</v>
      </c>
      <c r="B1145" s="3" t="inlineStr">
        <is>
          <t>JID</t>
        </is>
      </c>
      <c r="C1145" s="3" t="inlineStr"/>
      <c r="D1145" s="3" t="inlineStr">
        <is>
          <t>Glory</t>
        </is>
      </c>
      <c r="E1145" s="3" t="inlineStr"/>
      <c r="F1145" s="3" t="inlineStr"/>
      <c r="G1145" s="3" t="inlineStr">
        <is>
          <t>YES</t>
        </is>
      </c>
      <c r="H1145" s="3" t="inlineStr">
        <is>
          <t>2hplcKUnz9EuePPNiz2FRH</t>
        </is>
      </c>
      <c r="I1145" s="3" t="inlineStr"/>
      <c r="J1145" s="9" t="n"/>
      <c r="K1145" s="9" t="n"/>
      <c r="L1145" s="10" t="n"/>
    </row>
    <row r="1146">
      <c r="A1146" s="3" t="n">
        <v>1145</v>
      </c>
      <c r="B1146" s="3" t="inlineStr">
        <is>
          <t>JID</t>
        </is>
      </c>
      <c r="C1146" s="3" t="inlineStr"/>
      <c r="D1146" s="3" t="inlineStr">
        <is>
          <t>Off Deez (with J. Cole)</t>
        </is>
      </c>
      <c r="E1146" s="3" t="inlineStr"/>
      <c r="F1146" s="3" t="inlineStr"/>
      <c r="G1146" s="3" t="inlineStr">
        <is>
          <t>YES</t>
        </is>
      </c>
      <c r="H1146" s="3" t="inlineStr">
        <is>
          <t>3JAeYOjyJodI4PRs44lx2l</t>
        </is>
      </c>
      <c r="I1146" s="3" t="inlineStr"/>
      <c r="J1146" s="9" t="n"/>
      <c r="K1146" s="9" t="n"/>
      <c r="L1146" s="10" t="n"/>
    </row>
    <row r="1147">
      <c r="A1147" s="3" t="n">
        <v>1146</v>
      </c>
      <c r="B1147" s="3" t="inlineStr">
        <is>
          <t>JID</t>
        </is>
      </c>
      <c r="C1147" s="3" t="inlineStr"/>
      <c r="D1147" s="3" t="inlineStr">
        <is>
          <t>Raydar</t>
        </is>
      </c>
      <c r="E1147" s="3" t="inlineStr"/>
      <c r="F1147" s="3" t="inlineStr"/>
      <c r="G1147" s="3" t="inlineStr">
        <is>
          <t>YES</t>
        </is>
      </c>
      <c r="H1147" s="3" t="inlineStr">
        <is>
          <t>3utisM1p90YUtH7yjXyrrY</t>
        </is>
      </c>
      <c r="I1147" s="3" t="inlineStr"/>
      <c r="J1147" s="9" t="n"/>
      <c r="K1147" s="9" t="n"/>
      <c r="L1147" s="10" t="n"/>
    </row>
    <row r="1148">
      <c r="A1148" s="2" t="n">
        <v>1147</v>
      </c>
      <c r="B1148" s="2" t="inlineStr">
        <is>
          <t>JID</t>
        </is>
      </c>
      <c r="C1148" s="2" t="inlineStr">
        <is>
          <t>JID</t>
        </is>
      </c>
      <c r="D1148" s="2" t="inlineStr">
        <is>
          <t>Surround Sound (feat. 21 Savage &amp; Baby Tate)</t>
        </is>
      </c>
      <c r="E1148" s="2" t="inlineStr">
        <is>
          <t>Surround Sound</t>
        </is>
      </c>
      <c r="F1148" s="2" t="inlineStr">
        <is>
          <t>YES</t>
        </is>
      </c>
      <c r="G1148" s="2" t="inlineStr">
        <is>
          <t>YES</t>
        </is>
      </c>
      <c r="H1148" s="2" t="inlineStr">
        <is>
          <t>1udwFobQ1JoOdWPQrp2b6u</t>
        </is>
      </c>
      <c r="I1148" s="2" t="inlineStr"/>
      <c r="J1148" s="9" t="n"/>
      <c r="K1148" s="9" t="n"/>
      <c r="L1148" s="10" t="n"/>
    </row>
    <row r="1149">
      <c r="A1149" s="2" t="n">
        <v>1148</v>
      </c>
      <c r="B1149" s="2" t="inlineStr">
        <is>
          <t>JID &amp; Denzel Curry</t>
        </is>
      </c>
      <c r="C1149" s="2" t="inlineStr">
        <is>
          <t>JID</t>
        </is>
      </c>
      <c r="D1149" s="2" t="inlineStr">
        <is>
          <t>Bruuuh (Remix)</t>
        </is>
      </c>
      <c r="E1149" s="2" t="inlineStr">
        <is>
          <t>Bruuuh (Remix)</t>
        </is>
      </c>
      <c r="F1149" s="2" t="inlineStr">
        <is>
          <t>YES</t>
        </is>
      </c>
      <c r="G1149" s="2" t="inlineStr">
        <is>
          <t>NO</t>
        </is>
      </c>
      <c r="H1149" s="2" t="inlineStr"/>
      <c r="I1149" s="2" t="inlineStr"/>
      <c r="J1149" s="9" t="n"/>
      <c r="K1149" s="9" t="n"/>
      <c r="L1149" s="10" t="n"/>
    </row>
    <row r="1150">
      <c r="A1150" s="3" t="n">
        <v>1149</v>
      </c>
      <c r="B1150" s="3" t="inlineStr">
        <is>
          <t>Jimmy Cliff</t>
        </is>
      </c>
      <c r="C1150" s="3" t="inlineStr"/>
      <c r="D1150" s="3" t="inlineStr">
        <is>
          <t>Wild World</t>
        </is>
      </c>
      <c r="E1150" s="3" t="inlineStr"/>
      <c r="F1150" s="3" t="inlineStr"/>
      <c r="G1150" s="3" t="inlineStr">
        <is>
          <t>YES</t>
        </is>
      </c>
      <c r="H1150" s="3" t="inlineStr">
        <is>
          <t>2k11S02KSnSmQztzxgvKmx</t>
        </is>
      </c>
      <c r="I1150" s="3" t="inlineStr"/>
      <c r="J1150" s="9" t="n"/>
      <c r="K1150" s="9" t="n"/>
      <c r="L1150" s="10" t="n"/>
    </row>
    <row r="1151">
      <c r="A1151" s="2" t="n">
        <v>1150</v>
      </c>
      <c r="B1151" s="2" t="inlineStr">
        <is>
          <t>Jimmy Eat World</t>
        </is>
      </c>
      <c r="C1151" s="2" t="inlineStr">
        <is>
          <t>Jimmy Eat World</t>
        </is>
      </c>
      <c r="D1151" s="2" t="inlineStr">
        <is>
          <t>A Praise Chorus (feat. Davey Vonbohlen)</t>
        </is>
      </c>
      <c r="E1151" s="2" t="inlineStr">
        <is>
          <t>A Praise Chorus</t>
        </is>
      </c>
      <c r="F1151" s="2" t="inlineStr">
        <is>
          <t>YES</t>
        </is>
      </c>
      <c r="G1151" s="2" t="inlineStr">
        <is>
          <t>YES</t>
        </is>
      </c>
      <c r="H1151" s="2" t="inlineStr">
        <is>
          <t>0n7d3no0cHnsnkgfFzDuj4</t>
        </is>
      </c>
      <c r="I1151" s="2" t="inlineStr">
        <is>
          <t>emo, pop punk</t>
        </is>
      </c>
      <c r="J1151" s="9" t="n"/>
      <c r="K1151" s="9" t="n"/>
      <c r="L1151" s="10" t="n"/>
    </row>
    <row r="1152">
      <c r="A1152" s="3" t="n">
        <v>1151</v>
      </c>
      <c r="B1152" s="3" t="inlineStr">
        <is>
          <t>Jimmy Eat World</t>
        </is>
      </c>
      <c r="C1152" s="3" t="inlineStr"/>
      <c r="D1152" s="3" t="inlineStr">
        <is>
          <t>Bleed American</t>
        </is>
      </c>
      <c r="E1152" s="3" t="inlineStr"/>
      <c r="F1152" s="3" t="inlineStr"/>
      <c r="G1152" s="3" t="inlineStr">
        <is>
          <t>YES</t>
        </is>
      </c>
      <c r="H1152" s="3" t="inlineStr">
        <is>
          <t>61XspFITuKmAlYdQacNCbF</t>
        </is>
      </c>
      <c r="I1152" s="3" t="inlineStr">
        <is>
          <t>emo, pop punk</t>
        </is>
      </c>
      <c r="J1152" s="9" t="n"/>
      <c r="K1152" s="9" t="n"/>
      <c r="L1152" s="10" t="n"/>
    </row>
    <row r="1153">
      <c r="A1153" s="3" t="n">
        <v>1152</v>
      </c>
      <c r="B1153" s="3" t="inlineStr">
        <is>
          <t>Jimmy Eat World</t>
        </is>
      </c>
      <c r="C1153" s="3" t="inlineStr"/>
      <c r="D1153" s="3" t="inlineStr">
        <is>
          <t>Hear You Me</t>
        </is>
      </c>
      <c r="E1153" s="3" t="inlineStr"/>
      <c r="F1153" s="3" t="inlineStr"/>
      <c r="G1153" s="3" t="inlineStr">
        <is>
          <t>YES</t>
        </is>
      </c>
      <c r="H1153" s="3" t="inlineStr">
        <is>
          <t>1TvNcWY7WwPLQINhimxycA</t>
        </is>
      </c>
      <c r="I1153" s="3" t="inlineStr">
        <is>
          <t>emo, pop punk</t>
        </is>
      </c>
      <c r="J1153" s="9" t="n"/>
      <c r="K1153" s="9" t="n"/>
      <c r="L1153" s="10" t="n"/>
    </row>
    <row r="1154">
      <c r="A1154" s="3" t="n">
        <v>1153</v>
      </c>
      <c r="B1154" s="3" t="inlineStr">
        <is>
          <t>Jimmy Eat World</t>
        </is>
      </c>
      <c r="C1154" s="3" t="inlineStr"/>
      <c r="D1154" s="3" t="inlineStr">
        <is>
          <t>Pain</t>
        </is>
      </c>
      <c r="E1154" s="3" t="inlineStr"/>
      <c r="F1154" s="3" t="inlineStr"/>
      <c r="G1154" s="3" t="inlineStr">
        <is>
          <t>YES</t>
        </is>
      </c>
      <c r="H1154" s="3" t="inlineStr">
        <is>
          <t>0SUClY63fA1awioMFtMYeE</t>
        </is>
      </c>
      <c r="I1154" s="3" t="inlineStr"/>
      <c r="J1154" s="9" t="n"/>
      <c r="K1154" s="9" t="n"/>
      <c r="L1154" s="10" t="n"/>
    </row>
    <row r="1155">
      <c r="A1155" s="3" t="n">
        <v>1154</v>
      </c>
      <c r="B1155" s="3" t="inlineStr">
        <is>
          <t>Jimmy Eat World</t>
        </is>
      </c>
      <c r="C1155" s="3" t="inlineStr"/>
      <c r="D1155" s="3" t="inlineStr">
        <is>
          <t>Sweetness</t>
        </is>
      </c>
      <c r="E1155" s="3" t="inlineStr"/>
      <c r="F1155" s="3" t="inlineStr"/>
      <c r="G1155" s="3" t="inlineStr">
        <is>
          <t>YES</t>
        </is>
      </c>
      <c r="H1155" s="3" t="inlineStr">
        <is>
          <t>429IbFR4yp2J81CeTwF5iY</t>
        </is>
      </c>
      <c r="I1155" s="3" t="inlineStr"/>
      <c r="J1155" s="9" t="n"/>
      <c r="K1155" s="9" t="n"/>
      <c r="L1155" s="10" t="n"/>
    </row>
    <row r="1156">
      <c r="A1156" s="3" t="n">
        <v>1155</v>
      </c>
      <c r="B1156" s="3" t="inlineStr">
        <is>
          <t>Jimmy Eat World</t>
        </is>
      </c>
      <c r="C1156" s="3" t="inlineStr"/>
      <c r="D1156" s="3" t="inlineStr">
        <is>
          <t>The Middle</t>
        </is>
      </c>
      <c r="E1156" s="3" t="inlineStr"/>
      <c r="F1156" s="3" t="inlineStr"/>
      <c r="G1156" s="3" t="inlineStr">
        <is>
          <t>YES</t>
        </is>
      </c>
      <c r="H1156" s="3" t="inlineStr">
        <is>
          <t>6GG73Jik4jUlQCkKg9JuGO</t>
        </is>
      </c>
      <c r="I1156" s="3" t="inlineStr"/>
      <c r="J1156" s="9" t="n"/>
      <c r="K1156" s="9" t="n"/>
      <c r="L1156" s="10" t="n"/>
    </row>
    <row r="1157">
      <c r="A1157" s="3" t="n">
        <v>1156</v>
      </c>
      <c r="B1157" s="3" t="inlineStr">
        <is>
          <t>Jimmy Eat World</t>
        </is>
      </c>
      <c r="C1157" s="3" t="inlineStr"/>
      <c r="D1157" s="3" t="inlineStr">
        <is>
          <t>You Are Free</t>
        </is>
      </c>
      <c r="E1157" s="3" t="inlineStr"/>
      <c r="F1157" s="3" t="inlineStr"/>
      <c r="G1157" s="3" t="inlineStr">
        <is>
          <t>YES</t>
        </is>
      </c>
      <c r="H1157" s="3" t="inlineStr">
        <is>
          <t>1V0F9RsyNMbbcBPNEVk0Jm</t>
        </is>
      </c>
      <c r="I1157" s="3" t="inlineStr">
        <is>
          <t>emo, pop punk</t>
        </is>
      </c>
      <c r="J1157" s="9" t="n"/>
      <c r="K1157" s="9" t="n"/>
      <c r="L1157" s="10" t="n"/>
    </row>
    <row r="1158">
      <c r="A1158" s="3" t="n">
        <v>1157</v>
      </c>
      <c r="B1158" s="3" t="inlineStr">
        <is>
          <t>Jimmy Eat World</t>
        </is>
      </c>
      <c r="C1158" s="3" t="inlineStr"/>
      <c r="D1158" s="3" t="inlineStr">
        <is>
          <t>Your House</t>
        </is>
      </c>
      <c r="E1158" s="3" t="inlineStr"/>
      <c r="F1158" s="3" t="inlineStr"/>
      <c r="G1158" s="3" t="inlineStr">
        <is>
          <t>YES</t>
        </is>
      </c>
      <c r="H1158" s="3" t="inlineStr">
        <is>
          <t>2AYVRHuzCRn0eZipEZX4EP</t>
        </is>
      </c>
      <c r="I1158" s="3" t="inlineStr"/>
      <c r="J1158" s="9" t="n"/>
      <c r="K1158" s="9" t="n"/>
      <c r="L1158" s="10" t="n"/>
    </row>
    <row r="1159">
      <c r="A1159" s="3" t="n">
        <v>1158</v>
      </c>
      <c r="B1159" s="3" t="inlineStr">
        <is>
          <t>Jinjer</t>
        </is>
      </c>
      <c r="C1159" s="3" t="inlineStr"/>
      <c r="D1159" s="3" t="inlineStr">
        <is>
          <t>Pisces</t>
        </is>
      </c>
      <c r="E1159" s="3" t="inlineStr"/>
      <c r="F1159" s="3" t="inlineStr"/>
      <c r="G1159" s="3" t="inlineStr">
        <is>
          <t>YES</t>
        </is>
      </c>
      <c r="H1159" s="3" t="inlineStr">
        <is>
          <t>5t8NXa2fugcTPsTfhVILmS</t>
        </is>
      </c>
      <c r="I1159" s="3" t="inlineStr"/>
      <c r="J1159" s="9" t="n"/>
      <c r="K1159" s="9" t="n"/>
      <c r="L1159" s="10" t="n"/>
    </row>
    <row r="1160">
      <c r="A1160" s="4" t="n">
        <v>1159</v>
      </c>
      <c r="B1160" s="4" t="inlineStr">
        <is>
          <t>Jiro Inagaki and His Soul Media</t>
        </is>
      </c>
      <c r="C1160" s="4" t="inlineStr"/>
      <c r="D1160" s="4" t="inlineStr">
        <is>
          <t>ザ・ヴァンプ</t>
        </is>
      </c>
      <c r="E1160" s="4" t="inlineStr"/>
      <c r="F1160" s="4" t="inlineStr"/>
      <c r="G1160" s="4" t="inlineStr">
        <is>
          <t>NO</t>
        </is>
      </c>
      <c r="H1160" s="4" t="inlineStr"/>
      <c r="I1160" s="4" t="inlineStr"/>
      <c r="J1160" s="9" t="n"/>
      <c r="K1160" s="9" t="n"/>
      <c r="L1160" s="10" t="n"/>
    </row>
    <row r="1161">
      <c r="A1161" s="3" t="n">
        <v>1160</v>
      </c>
      <c r="B1161" s="3" t="inlineStr">
        <is>
          <t>Job for a Cowboy</t>
        </is>
      </c>
      <c r="C1161" s="3" t="inlineStr"/>
      <c r="D1161" s="3" t="inlineStr">
        <is>
          <t>Grinding Wheels of Ophanim</t>
        </is>
      </c>
      <c r="E1161" s="3" t="inlineStr"/>
      <c r="F1161" s="3" t="inlineStr"/>
      <c r="G1161" s="3" t="inlineStr">
        <is>
          <t>YES</t>
        </is>
      </c>
      <c r="H1161" s="3" t="inlineStr">
        <is>
          <t>6Kaajh1JL8xZbcNAvsgMBk</t>
        </is>
      </c>
      <c r="I1161" s="3" t="inlineStr"/>
      <c r="J1161" s="9" t="n"/>
      <c r="K1161" s="9" t="n"/>
      <c r="L1161" s="10" t="n"/>
    </row>
    <row r="1162">
      <c r="A1162" s="3" t="n">
        <v>1161</v>
      </c>
      <c r="B1162" s="3" t="inlineStr">
        <is>
          <t>Joe Diffie</t>
        </is>
      </c>
      <c r="C1162" s="3" t="inlineStr"/>
      <c r="D1162" s="3" t="inlineStr">
        <is>
          <t>Pickup Man</t>
        </is>
      </c>
      <c r="E1162" s="3" t="inlineStr"/>
      <c r="F1162" s="3" t="inlineStr"/>
      <c r="G1162" s="3" t="inlineStr">
        <is>
          <t>YES</t>
        </is>
      </c>
      <c r="H1162" s="3" t="inlineStr">
        <is>
          <t>3QvOV1QYPPre7gjppKyeON</t>
        </is>
      </c>
      <c r="I1162" s="3" t="inlineStr">
        <is>
          <t>classic country, country</t>
        </is>
      </c>
      <c r="J1162" s="9" t="n"/>
      <c r="K1162" s="9" t="n"/>
      <c r="L1162" s="10" t="n"/>
    </row>
    <row r="1163">
      <c r="A1163" s="3" t="n">
        <v>1162</v>
      </c>
      <c r="B1163" s="3" t="inlineStr">
        <is>
          <t>Joe Walsh</t>
        </is>
      </c>
      <c r="C1163" s="3" t="inlineStr"/>
      <c r="D1163" s="3" t="inlineStr">
        <is>
          <t>A Life Of Illusion</t>
        </is>
      </c>
      <c r="E1163" s="3" t="inlineStr"/>
      <c r="F1163" s="3" t="inlineStr"/>
      <c r="G1163" s="3" t="inlineStr">
        <is>
          <t>YES</t>
        </is>
      </c>
      <c r="H1163" s="3" t="inlineStr">
        <is>
          <t>19P4fwkPhE6yVAXApFWDoF</t>
        </is>
      </c>
      <c r="I1163" s="3" t="inlineStr">
        <is>
          <t>classic rock, southern rock</t>
        </is>
      </c>
      <c r="J1163" s="9" t="n"/>
      <c r="K1163" s="9" t="n"/>
      <c r="L1163" s="10" t="n"/>
    </row>
    <row r="1164">
      <c r="A1164" s="3" t="n">
        <v>1163</v>
      </c>
      <c r="B1164" s="3" t="inlineStr">
        <is>
          <t>Joey Bada$$</t>
        </is>
      </c>
      <c r="C1164" s="3" t="inlineStr"/>
      <c r="D1164" s="3" t="inlineStr">
        <is>
          <t>Christ Conscious</t>
        </is>
      </c>
      <c r="E1164" s="3" t="inlineStr"/>
      <c r="F1164" s="3" t="inlineStr"/>
      <c r="G1164" s="3" t="inlineStr">
        <is>
          <t>YES</t>
        </is>
      </c>
      <c r="H1164" s="3" t="inlineStr">
        <is>
          <t>6v4s7JosY38tu0hTZGpgrx</t>
        </is>
      </c>
      <c r="I1164" s="3" t="inlineStr">
        <is>
          <t>hip hop, jazz rap, rap</t>
        </is>
      </c>
      <c r="J1164" s="9" t="n"/>
      <c r="K1164" s="9" t="n"/>
      <c r="L1164" s="10" t="n"/>
    </row>
    <row r="1165">
      <c r="A1165" s="3" t="n">
        <v>1164</v>
      </c>
      <c r="B1165" s="3" t="inlineStr">
        <is>
          <t>Joey Bada$$</t>
        </is>
      </c>
      <c r="C1165" s="3" t="inlineStr"/>
      <c r="D1165" s="3" t="inlineStr">
        <is>
          <t>Shine</t>
        </is>
      </c>
      <c r="E1165" s="3" t="inlineStr"/>
      <c r="F1165" s="3" t="inlineStr"/>
      <c r="G1165" s="3" t="inlineStr">
        <is>
          <t>YES</t>
        </is>
      </c>
      <c r="H1165" s="3" t="inlineStr">
        <is>
          <t>64Dy3qJDCFug6CySbswdbO</t>
        </is>
      </c>
      <c r="I1165" s="3" t="inlineStr"/>
      <c r="J1165" s="9" t="n"/>
      <c r="K1165" s="9" t="n"/>
      <c r="L1165" s="10" t="n"/>
    </row>
    <row r="1166">
      <c r="A1166" s="3" t="n">
        <v>1165</v>
      </c>
      <c r="B1166" s="3" t="inlineStr">
        <is>
          <t>Joey Bada$$</t>
        </is>
      </c>
      <c r="C1166" s="3" t="inlineStr"/>
      <c r="D1166" s="3" t="inlineStr">
        <is>
          <t>Show Me</t>
        </is>
      </c>
      <c r="E1166" s="3" t="inlineStr"/>
      <c r="F1166" s="3" t="inlineStr"/>
      <c r="G1166" s="3" t="inlineStr">
        <is>
          <t>YES</t>
        </is>
      </c>
      <c r="H1166" s="3" t="inlineStr">
        <is>
          <t>2uuJs2nltcYFh9pkKP7bW4</t>
        </is>
      </c>
      <c r="I1166" s="3" t="inlineStr">
        <is>
          <t>hip hop, jazz rap, rap</t>
        </is>
      </c>
      <c r="J1166" s="9" t="n"/>
      <c r="K1166" s="9" t="n"/>
      <c r="L1166" s="10" t="n"/>
    </row>
    <row r="1167">
      <c r="A1167" s="2" t="n">
        <v>1166</v>
      </c>
      <c r="B1167" s="2" t="inlineStr">
        <is>
          <t>Joey Bada$$</t>
        </is>
      </c>
      <c r="C1167" s="2" t="inlineStr">
        <is>
          <t>Joey Bada$$</t>
        </is>
      </c>
      <c r="D1167" s="2" t="inlineStr">
        <is>
          <t>SUPAFLEE (feat. Bri Steves)</t>
        </is>
      </c>
      <c r="E1167" s="2" t="inlineStr">
        <is>
          <t>SUPAFLEE</t>
        </is>
      </c>
      <c r="F1167" s="2" t="inlineStr">
        <is>
          <t>YES</t>
        </is>
      </c>
      <c r="G1167" s="2" t="inlineStr">
        <is>
          <t>YES</t>
        </is>
      </c>
      <c r="H1167" s="2" t="inlineStr">
        <is>
          <t>0kiZJjKkVoGJxjG3lHogTr</t>
        </is>
      </c>
      <c r="I1167" s="2" t="inlineStr">
        <is>
          <t>hip hop, jazz rap, rap</t>
        </is>
      </c>
      <c r="J1167" s="9" t="n"/>
      <c r="K1167" s="9" t="n"/>
      <c r="L1167" s="10" t="n"/>
    </row>
    <row r="1168">
      <c r="A1168" s="2" t="n">
        <v>1167</v>
      </c>
      <c r="B1168" s="2" t="inlineStr">
        <is>
          <t>Joey Bada$$</t>
        </is>
      </c>
      <c r="C1168" s="2" t="inlineStr">
        <is>
          <t>Joey Bada$$</t>
        </is>
      </c>
      <c r="D1168" s="2" t="inlineStr">
        <is>
          <t>Survival Tactics (feat. Capital STEEZ)</t>
        </is>
      </c>
      <c r="E1168" s="2" t="inlineStr">
        <is>
          <t>Survival Tactics</t>
        </is>
      </c>
      <c r="F1168" s="2" t="inlineStr">
        <is>
          <t>YES</t>
        </is>
      </c>
      <c r="G1168" s="2" t="inlineStr">
        <is>
          <t>YES</t>
        </is>
      </c>
      <c r="H1168" s="2" t="inlineStr">
        <is>
          <t>4pNT8XTKWb2vhcsqwzdXCT</t>
        </is>
      </c>
      <c r="I1168" s="2" t="inlineStr">
        <is>
          <t>hip hop, jazz rap, rap</t>
        </is>
      </c>
      <c r="J1168" s="9" t="n"/>
      <c r="K1168" s="9" t="n"/>
      <c r="L1168" s="10" t="n"/>
    </row>
    <row r="1169">
      <c r="A1169" s="2" t="n">
        <v>1168</v>
      </c>
      <c r="B1169" s="2" t="inlineStr">
        <is>
          <t>Joey Bada$$ &amp; Bri Steves</t>
        </is>
      </c>
      <c r="C1169" s="2" t="inlineStr">
        <is>
          <t>Joey Bada$$</t>
        </is>
      </c>
      <c r="D1169" s="2" t="inlineStr">
        <is>
          <t>SUPAFLEE</t>
        </is>
      </c>
      <c r="E1169" s="2" t="inlineStr">
        <is>
          <t>SUPAFLEE</t>
        </is>
      </c>
      <c r="F1169" s="2" t="inlineStr">
        <is>
          <t>YES</t>
        </is>
      </c>
      <c r="G1169" s="2" t="inlineStr">
        <is>
          <t>YES</t>
        </is>
      </c>
      <c r="H1169" s="2" t="inlineStr">
        <is>
          <t>0kiZJjKkVoGJxjG3lHogTr</t>
        </is>
      </c>
      <c r="I1169" s="2" t="inlineStr">
        <is>
          <t>hip hop, jazz rap, rap</t>
        </is>
      </c>
      <c r="J1169" s="9" t="n"/>
      <c r="K1169" s="9" t="n"/>
      <c r="L1169" s="10" t="n"/>
    </row>
    <row r="1170">
      <c r="A1170" s="3" t="n">
        <v>1169</v>
      </c>
      <c r="B1170" s="3" t="inlineStr">
        <is>
          <t>John + Jane Q. Public</t>
        </is>
      </c>
      <c r="C1170" s="3" t="inlineStr"/>
      <c r="D1170" s="3" t="inlineStr">
        <is>
          <t>Watermelon</t>
        </is>
      </c>
      <c r="E1170" s="3" t="inlineStr"/>
      <c r="F1170" s="3" t="inlineStr"/>
      <c r="G1170" s="3" t="inlineStr">
        <is>
          <t>YES</t>
        </is>
      </c>
      <c r="H1170" s="3" t="inlineStr">
        <is>
          <t>03W2WiY9OSnUI4F9dy9L60</t>
        </is>
      </c>
      <c r="I1170" s="3" t="inlineStr"/>
      <c r="J1170" s="9" t="n"/>
      <c r="K1170" s="9" t="n"/>
      <c r="L1170" s="10" t="n"/>
    </row>
    <row r="1171">
      <c r="A1171" s="3" t="n">
        <v>1170</v>
      </c>
      <c r="B1171" s="3" t="inlineStr">
        <is>
          <t>John Anderson</t>
        </is>
      </c>
      <c r="C1171" s="3" t="inlineStr"/>
      <c r="D1171" s="3" t="inlineStr">
        <is>
          <t>Straight Tequila Night</t>
        </is>
      </c>
      <c r="E1171" s="3" t="inlineStr"/>
      <c r="F1171" s="3" t="inlineStr"/>
      <c r="G1171" s="3" t="inlineStr">
        <is>
          <t>YES</t>
        </is>
      </c>
      <c r="H1171" s="3" t="inlineStr">
        <is>
          <t>5pd09tZmcXpyaXcuzs1p7J</t>
        </is>
      </c>
      <c r="I1171" s="3" t="inlineStr">
        <is>
          <t>classic country, country, traditional country</t>
        </is>
      </c>
      <c r="J1171" s="9" t="n"/>
      <c r="K1171" s="9" t="n"/>
      <c r="L1171" s="10" t="n"/>
    </row>
    <row r="1172">
      <c r="A1172" s="3" t="n">
        <v>1171</v>
      </c>
      <c r="B1172" s="3" t="inlineStr">
        <is>
          <t>John Martyn</t>
        </is>
      </c>
      <c r="C1172" s="3" t="inlineStr"/>
      <c r="D1172" s="3" t="inlineStr">
        <is>
          <t>Small Hours</t>
        </is>
      </c>
      <c r="E1172" s="3" t="inlineStr"/>
      <c r="F1172" s="3" t="inlineStr"/>
      <c r="G1172" s="3" t="inlineStr">
        <is>
          <t>YES</t>
        </is>
      </c>
      <c r="H1172" s="3" t="inlineStr">
        <is>
          <t>1sFh9LmPrsZarW5PqhOFD9</t>
        </is>
      </c>
      <c r="I1172" s="3" t="inlineStr">
        <is>
          <t>folk rock, folk</t>
        </is>
      </c>
      <c r="J1172" s="9" t="n"/>
      <c r="K1172" s="9" t="n"/>
      <c r="L1172" s="10" t="n"/>
    </row>
    <row r="1173">
      <c r="A1173" s="3" t="n">
        <v>1172</v>
      </c>
      <c r="B1173" s="3" t="inlineStr">
        <is>
          <t>Johnny Cash</t>
        </is>
      </c>
      <c r="C1173" s="3" t="inlineStr"/>
      <c r="D1173" s="3" t="inlineStr">
        <is>
          <t>Ring of Fire</t>
        </is>
      </c>
      <c r="E1173" s="3" t="inlineStr"/>
      <c r="F1173" s="3" t="inlineStr"/>
      <c r="G1173" s="3" t="inlineStr">
        <is>
          <t>YES</t>
        </is>
      </c>
      <c r="H1173" s="3" t="inlineStr">
        <is>
          <t>5rDkA2TFOImbiVenmnE9r4</t>
        </is>
      </c>
      <c r="I1173" s="3" t="inlineStr">
        <is>
          <t>classic country, outlaw country, country</t>
        </is>
      </c>
      <c r="J1173" s="9" t="n"/>
      <c r="K1173" s="9" t="n"/>
      <c r="L1173" s="10" t="n"/>
    </row>
    <row r="1174">
      <c r="A1174" s="3" t="n">
        <v>1173</v>
      </c>
      <c r="B1174" s="3" t="inlineStr">
        <is>
          <t>Joji</t>
        </is>
      </c>
      <c r="C1174" s="3" t="inlineStr"/>
      <c r="D1174" s="3" t="inlineStr">
        <is>
          <t>NIGHT RIDER</t>
        </is>
      </c>
      <c r="E1174" s="3" t="inlineStr"/>
      <c r="F1174" s="3" t="inlineStr"/>
      <c r="G1174" s="3" t="inlineStr">
        <is>
          <t>YES</t>
        </is>
      </c>
      <c r="H1174" s="3" t="inlineStr">
        <is>
          <t>2KFqsbztZK3J03hOcObLbG</t>
        </is>
      </c>
      <c r="I1174" s="3" t="inlineStr"/>
      <c r="J1174" s="9" t="n"/>
      <c r="K1174" s="9" t="n"/>
      <c r="L1174" s="10" t="n"/>
    </row>
    <row r="1175">
      <c r="A1175" s="3" t="n">
        <v>1174</v>
      </c>
      <c r="B1175" s="3" t="inlineStr">
        <is>
          <t>Jon Bellion</t>
        </is>
      </c>
      <c r="C1175" s="3" t="inlineStr"/>
      <c r="D1175" s="3" t="inlineStr">
        <is>
          <t>All Time Low</t>
        </is>
      </c>
      <c r="E1175" s="3" t="inlineStr"/>
      <c r="F1175" s="3" t="inlineStr"/>
      <c r="G1175" s="3" t="inlineStr">
        <is>
          <t>YES</t>
        </is>
      </c>
      <c r="H1175" s="3" t="inlineStr">
        <is>
          <t>0SuLAslEMFZAXf0SwY7syi</t>
        </is>
      </c>
      <c r="I1175" s="3" t="inlineStr"/>
      <c r="J1175" s="9" t="n"/>
      <c r="K1175" s="9" t="n"/>
      <c r="L1175" s="10" t="n"/>
    </row>
    <row r="1176">
      <c r="A1176" s="3" t="n">
        <v>1175</v>
      </c>
      <c r="B1176" s="3" t="inlineStr">
        <is>
          <t>Jon Brion</t>
        </is>
      </c>
      <c r="C1176" s="3" t="inlineStr"/>
      <c r="D1176" s="3" t="inlineStr">
        <is>
          <t>Theme - From "Eternal Sunshine of the Spotless Mind"/Score</t>
        </is>
      </c>
      <c r="E1176" s="3" t="inlineStr"/>
      <c r="F1176" s="3" t="inlineStr"/>
      <c r="G1176" s="3" t="inlineStr">
        <is>
          <t>YES</t>
        </is>
      </c>
      <c r="H1176" s="3" t="inlineStr">
        <is>
          <t>4AQwwsz0ztRx4YKNb1GdBB</t>
        </is>
      </c>
      <c r="I1176" s="3" t="inlineStr">
        <is>
          <t>soundtrack, score</t>
        </is>
      </c>
      <c r="J1176" s="9" t="n"/>
      <c r="K1176" s="9" t="n"/>
      <c r="L1176" s="10" t="n"/>
    </row>
    <row r="1177">
      <c r="A1177" s="3" t="n">
        <v>1176</v>
      </c>
      <c r="B1177" s="3" t="inlineStr">
        <is>
          <t>Jonwayne</t>
        </is>
      </c>
      <c r="C1177" s="3" t="inlineStr"/>
      <c r="D1177" s="3" t="inlineStr">
        <is>
          <t>Black Magic</t>
        </is>
      </c>
      <c r="E1177" s="3" t="inlineStr"/>
      <c r="F1177" s="3" t="inlineStr"/>
      <c r="G1177" s="3" t="inlineStr">
        <is>
          <t>YES</t>
        </is>
      </c>
      <c r="H1177" s="3" t="inlineStr">
        <is>
          <t>7mtOTDpLJPhydLofpOvXxU</t>
        </is>
      </c>
      <c r="I1177" s="3" t="inlineStr">
        <is>
          <t>jazz rap</t>
        </is>
      </c>
      <c r="J1177" s="9" t="n"/>
      <c r="K1177" s="9" t="n"/>
      <c r="L1177" s="10" t="n"/>
    </row>
    <row r="1178">
      <c r="A1178" s="3" t="n">
        <v>1177</v>
      </c>
      <c r="B1178" s="3" t="inlineStr">
        <is>
          <t>Jordana</t>
        </is>
      </c>
      <c r="C1178" s="3" t="inlineStr"/>
      <c r="D1178" s="3" t="inlineStr">
        <is>
          <t>Better in the Dark</t>
        </is>
      </c>
      <c r="E1178" s="3" t="inlineStr"/>
      <c r="F1178" s="3" t="inlineStr"/>
      <c r="G1178" s="3" t="inlineStr">
        <is>
          <t>YES</t>
        </is>
      </c>
      <c r="H1178" s="3" t="inlineStr">
        <is>
          <t>3SeDS5sSoWnwAZvVgkdKzf</t>
        </is>
      </c>
      <c r="I1178" s="3" t="inlineStr"/>
      <c r="J1178" s="9" t="n"/>
      <c r="K1178" s="9" t="n"/>
      <c r="L1178" s="10" t="n"/>
    </row>
    <row r="1179">
      <c r="A1179" s="3" t="n">
        <v>1178</v>
      </c>
      <c r="B1179" s="3" t="inlineStr">
        <is>
          <t>Jordana</t>
        </is>
      </c>
      <c r="C1179" s="3" t="inlineStr"/>
      <c r="D1179" s="3" t="inlineStr">
        <is>
          <t>Ordinary Day</t>
        </is>
      </c>
      <c r="E1179" s="3" t="inlineStr"/>
      <c r="F1179" s="3" t="inlineStr"/>
      <c r="G1179" s="3" t="inlineStr">
        <is>
          <t>YES</t>
        </is>
      </c>
      <c r="H1179" s="3" t="inlineStr">
        <is>
          <t>0BW0ZVAiG4G1d29Xa53Fzp</t>
        </is>
      </c>
      <c r="I1179" s="3" t="inlineStr"/>
      <c r="J1179" s="9" t="n"/>
      <c r="K1179" s="9" t="n"/>
      <c r="L1179" s="10" t="n"/>
    </row>
    <row r="1180">
      <c r="A1180" s="3" t="n">
        <v>1179</v>
      </c>
      <c r="B1180" s="3" t="inlineStr">
        <is>
          <t>Jordana</t>
        </is>
      </c>
      <c r="C1180" s="3" t="inlineStr"/>
      <c r="D1180" s="3" t="inlineStr">
        <is>
          <t>remembering u</t>
        </is>
      </c>
      <c r="E1180" s="3" t="inlineStr"/>
      <c r="F1180" s="3" t="inlineStr"/>
      <c r="G1180" s="3" t="inlineStr">
        <is>
          <t>YES</t>
        </is>
      </c>
      <c r="H1180" s="3" t="inlineStr">
        <is>
          <t>3juNgmSbapUXPdGRKQpJoA</t>
        </is>
      </c>
      <c r="I1180" s="3" t="inlineStr"/>
      <c r="J1180" s="9" t="n"/>
      <c r="K1180" s="9" t="n"/>
      <c r="L1180" s="10" t="n"/>
    </row>
    <row r="1181">
      <c r="A1181" s="3" t="n">
        <v>1180</v>
      </c>
      <c r="B1181" s="3" t="inlineStr">
        <is>
          <t>Jordana</t>
        </is>
      </c>
      <c r="C1181" s="3" t="inlineStr"/>
      <c r="D1181" s="3" t="inlineStr">
        <is>
          <t>The Party's Not Over</t>
        </is>
      </c>
      <c r="E1181" s="3" t="inlineStr"/>
      <c r="F1181" s="3" t="inlineStr"/>
      <c r="G1181" s="3" t="inlineStr">
        <is>
          <t>YES</t>
        </is>
      </c>
      <c r="H1181" s="3" t="inlineStr">
        <is>
          <t>1XIjYEwEVPyoJNSdEhM1kP</t>
        </is>
      </c>
      <c r="I1181" s="3" t="inlineStr"/>
      <c r="J1181" s="9" t="n"/>
      <c r="K1181" s="9" t="n"/>
      <c r="L1181" s="10" t="n"/>
    </row>
    <row r="1182">
      <c r="A1182" s="2" t="n">
        <v>1181</v>
      </c>
      <c r="B1182" s="2" t="inlineStr">
        <is>
          <t>Jordana &amp; TV Girl</t>
        </is>
      </c>
      <c r="C1182" s="2" t="inlineStr">
        <is>
          <t>Jordana</t>
        </is>
      </c>
      <c r="D1182" s="2" t="inlineStr">
        <is>
          <t>Better in the Dark</t>
        </is>
      </c>
      <c r="E1182" s="2" t="inlineStr">
        <is>
          <t>Better in the Dark</t>
        </is>
      </c>
      <c r="F1182" s="2" t="inlineStr">
        <is>
          <t>YES</t>
        </is>
      </c>
      <c r="G1182" s="2" t="inlineStr">
        <is>
          <t>YES</t>
        </is>
      </c>
      <c r="H1182" s="2" t="inlineStr">
        <is>
          <t>3SeDS5sSoWnwAZvVgkdKzf</t>
        </is>
      </c>
      <c r="I1182" s="2" t="inlineStr"/>
      <c r="J1182" s="9" t="n"/>
      <c r="K1182" s="9" t="n"/>
      <c r="L1182" s="10" t="n"/>
    </row>
    <row r="1183">
      <c r="A1183" s="3" t="n">
        <v>1182</v>
      </c>
      <c r="B1183" s="3" t="inlineStr">
        <is>
          <t>Joywave</t>
        </is>
      </c>
      <c r="C1183" s="3" t="inlineStr"/>
      <c r="D1183" s="3" t="inlineStr">
        <is>
          <t>Half Your Age</t>
        </is>
      </c>
      <c r="E1183" s="3" t="inlineStr"/>
      <c r="F1183" s="3" t="inlineStr"/>
      <c r="G1183" s="3" t="inlineStr">
        <is>
          <t>YES</t>
        </is>
      </c>
      <c r="H1183" s="3" t="inlineStr">
        <is>
          <t>7Fg0lX02VhiCEh8IfncbLz</t>
        </is>
      </c>
      <c r="I1183" s="3" t="inlineStr"/>
      <c r="J1183" s="9" t="n"/>
      <c r="K1183" s="9" t="n"/>
      <c r="L1183" s="10" t="n"/>
    </row>
    <row r="1184">
      <c r="A1184" s="3" t="n">
        <v>1183</v>
      </c>
      <c r="B1184" s="3" t="inlineStr">
        <is>
          <t>Joywave</t>
        </is>
      </c>
      <c r="C1184" s="3" t="inlineStr"/>
      <c r="D1184" s="3" t="inlineStr">
        <is>
          <t>It's A Trip!</t>
        </is>
      </c>
      <c r="E1184" s="3" t="inlineStr"/>
      <c r="F1184" s="3" t="inlineStr"/>
      <c r="G1184" s="3" t="inlineStr">
        <is>
          <t>YES</t>
        </is>
      </c>
      <c r="H1184" s="3" t="inlineStr">
        <is>
          <t>6IY3cC281mz9q0bViUEldz</t>
        </is>
      </c>
      <c r="I1184" s="3" t="inlineStr"/>
      <c r="J1184" s="9" t="n"/>
      <c r="K1184" s="9" t="n"/>
      <c r="L1184" s="10" t="n"/>
    </row>
    <row r="1185">
      <c r="A1185" s="3" t="n">
        <v>1184</v>
      </c>
      <c r="B1185" s="3" t="inlineStr">
        <is>
          <t>Joywave</t>
        </is>
      </c>
      <c r="C1185" s="3" t="inlineStr"/>
      <c r="D1185" s="3" t="inlineStr">
        <is>
          <t>Little Lies You're Told</t>
        </is>
      </c>
      <c r="E1185" s="3" t="inlineStr"/>
      <c r="F1185" s="3" t="inlineStr"/>
      <c r="G1185" s="3" t="inlineStr">
        <is>
          <t>YES</t>
        </is>
      </c>
      <c r="H1185" s="3" t="inlineStr">
        <is>
          <t>6ZbvtVsxdqCja4bwqncmzl</t>
        </is>
      </c>
      <c r="I1185" s="3" t="inlineStr"/>
      <c r="J1185" s="9" t="n"/>
      <c r="K1185" s="9" t="n"/>
      <c r="L1185" s="10" t="n"/>
    </row>
    <row r="1186">
      <c r="A1186" s="3" t="n">
        <v>1185</v>
      </c>
      <c r="B1186" s="3" t="inlineStr">
        <is>
          <t>JPEGMAFIA</t>
        </is>
      </c>
      <c r="C1186" s="3" t="inlineStr"/>
      <c r="D1186" s="3" t="inlineStr">
        <is>
          <t>1539 N. Calvert</t>
        </is>
      </c>
      <c r="E1186" s="3" t="inlineStr"/>
      <c r="F1186" s="3" t="inlineStr"/>
      <c r="G1186" s="3" t="inlineStr">
        <is>
          <t>YES</t>
        </is>
      </c>
      <c r="H1186" s="3" t="inlineStr">
        <is>
          <t>1UHNE0jTu89d2uN1ckDGPd</t>
        </is>
      </c>
      <c r="I1186" s="3" t="inlineStr">
        <is>
          <t>experimental hip hop, alternative hip hop, experimental</t>
        </is>
      </c>
      <c r="J1186" s="9" t="n"/>
      <c r="K1186" s="9" t="n"/>
      <c r="L1186" s="10" t="n"/>
    </row>
    <row r="1187">
      <c r="A1187" s="3" t="n">
        <v>1186</v>
      </c>
      <c r="B1187" s="3" t="inlineStr">
        <is>
          <t>JPEGMAFIA</t>
        </is>
      </c>
      <c r="C1187" s="3" t="inlineStr"/>
      <c r="D1187" s="3" t="inlineStr">
        <is>
          <t>BALD!</t>
        </is>
      </c>
      <c r="E1187" s="3" t="inlineStr"/>
      <c r="F1187" s="3" t="inlineStr"/>
      <c r="G1187" s="3" t="inlineStr">
        <is>
          <t>YES</t>
        </is>
      </c>
      <c r="H1187" s="3" t="inlineStr">
        <is>
          <t>3djWekEDgbhAtkXGdFNbFt</t>
        </is>
      </c>
      <c r="I1187" s="3" t="inlineStr">
        <is>
          <t>experimental hip hop, alternative hip hop, experimental</t>
        </is>
      </c>
      <c r="J1187" s="9" t="n"/>
      <c r="K1187" s="9" t="n"/>
      <c r="L1187" s="10" t="n"/>
    </row>
    <row r="1188">
      <c r="A1188" s="3" t="n">
        <v>1187</v>
      </c>
      <c r="B1188" s="3" t="inlineStr">
        <is>
          <t>JPEGMAFIA</t>
        </is>
      </c>
      <c r="C1188" s="3" t="inlineStr"/>
      <c r="D1188" s="3" t="inlineStr">
        <is>
          <t>BALD! REMIX</t>
        </is>
      </c>
      <c r="E1188" s="3" t="inlineStr"/>
      <c r="F1188" s="3" t="inlineStr"/>
      <c r="G1188" s="3" t="inlineStr">
        <is>
          <t>YES</t>
        </is>
      </c>
      <c r="H1188" s="3" t="inlineStr">
        <is>
          <t>58CNpg1ZnTM4FFqXC8dmcA</t>
        </is>
      </c>
      <c r="I1188" s="3" t="inlineStr">
        <is>
          <t>experimental hip hop, alternative hip hop, experimental</t>
        </is>
      </c>
      <c r="J1188" s="9" t="n"/>
      <c r="K1188" s="9" t="n"/>
      <c r="L1188" s="10" t="n"/>
    </row>
    <row r="1189">
      <c r="A1189" s="3" t="n">
        <v>1188</v>
      </c>
      <c r="B1189" s="3" t="inlineStr">
        <is>
          <t>JPEGMAFIA</t>
        </is>
      </c>
      <c r="C1189" s="3" t="inlineStr"/>
      <c r="D1189" s="3" t="inlineStr">
        <is>
          <t>don't rely on other men</t>
        </is>
      </c>
      <c r="E1189" s="3" t="inlineStr"/>
      <c r="F1189" s="3" t="inlineStr"/>
      <c r="G1189" s="3" t="inlineStr">
        <is>
          <t>YES</t>
        </is>
      </c>
      <c r="H1189" s="3" t="inlineStr">
        <is>
          <t>45e7LGvKvMZVY4zRLTSSmY</t>
        </is>
      </c>
      <c r="I1189" s="3" t="inlineStr">
        <is>
          <t>experimental hip hop, alternative hip hop, experimental</t>
        </is>
      </c>
      <c r="J1189" s="9" t="n"/>
      <c r="K1189" s="9" t="n"/>
      <c r="L1189" s="10" t="n"/>
    </row>
    <row r="1190">
      <c r="A1190" s="3" t="n">
        <v>1189</v>
      </c>
      <c r="B1190" s="3" t="inlineStr">
        <is>
          <t>JPEGMAFIA</t>
        </is>
      </c>
      <c r="C1190" s="3" t="inlineStr"/>
      <c r="D1190" s="3" t="inlineStr">
        <is>
          <t>HAZARD DUTY PAY!</t>
        </is>
      </c>
      <c r="E1190" s="3" t="inlineStr"/>
      <c r="F1190" s="3" t="inlineStr"/>
      <c r="G1190" s="3" t="inlineStr">
        <is>
          <t>YES</t>
        </is>
      </c>
      <c r="H1190" s="3" t="inlineStr">
        <is>
          <t>5dLz8bhINeCWgppiUIcafp</t>
        </is>
      </c>
      <c r="I1190" s="3" t="inlineStr">
        <is>
          <t>experimental hip hop, alternative hip hop, experimental</t>
        </is>
      </c>
      <c r="J1190" s="9" t="n"/>
      <c r="K1190" s="9" t="n"/>
      <c r="L1190" s="10" t="n"/>
    </row>
    <row r="1191">
      <c r="A1191" s="2" t="n">
        <v>1190</v>
      </c>
      <c r="B1191" s="2" t="inlineStr">
        <is>
          <t>JPEGMAFIA</t>
        </is>
      </c>
      <c r="C1191" s="2" t="inlineStr">
        <is>
          <t>JPEGMAFIA</t>
        </is>
      </c>
      <c r="D1191" s="2" t="inlineStr">
        <is>
          <t>Kingdom Hearts Key (ft. redveil)</t>
        </is>
      </c>
      <c r="E1191" s="2" t="inlineStr">
        <is>
          <t>Kingdom Hearts Key</t>
        </is>
      </c>
      <c r="F1191" s="2" t="inlineStr">
        <is>
          <t>YES</t>
        </is>
      </c>
      <c r="G1191" s="2" t="inlineStr">
        <is>
          <t>YES</t>
        </is>
      </c>
      <c r="H1191" s="2" t="inlineStr">
        <is>
          <t>0VA5FzFlysCcSG1IdOkhUb</t>
        </is>
      </c>
      <c r="I1191" s="2" t="inlineStr">
        <is>
          <t>experimental hip hop, alternative hip hop, experimental</t>
        </is>
      </c>
      <c r="J1191" s="9" t="n"/>
      <c r="K1191" s="9" t="n"/>
      <c r="L1191" s="10" t="n"/>
    </row>
    <row r="1192">
      <c r="A1192" s="2" t="n">
        <v>1191</v>
      </c>
      <c r="B1192" s="2" t="inlineStr">
        <is>
          <t>JPEGMAFIA &amp; Danny Brown</t>
        </is>
      </c>
      <c r="C1192" s="2" t="inlineStr">
        <is>
          <t>JPEGMAFIA</t>
        </is>
      </c>
      <c r="D1192" s="2" t="inlineStr">
        <is>
          <t>Kingdom Hearts Key (feat. Redveil)</t>
        </is>
      </c>
      <c r="E1192" s="2" t="inlineStr">
        <is>
          <t>Kingdom Hearts Key</t>
        </is>
      </c>
      <c r="F1192" s="2" t="inlineStr">
        <is>
          <t>YES</t>
        </is>
      </c>
      <c r="G1192" s="2" t="inlineStr">
        <is>
          <t>YES</t>
        </is>
      </c>
      <c r="H1192" s="2" t="inlineStr">
        <is>
          <t>0VA5FzFlysCcSG1IdOkhUb</t>
        </is>
      </c>
      <c r="I1192" s="2" t="inlineStr">
        <is>
          <t>experimental hip hop, alternative hip hop, experimental</t>
        </is>
      </c>
      <c r="J1192" s="9" t="n"/>
      <c r="K1192" s="9" t="n"/>
      <c r="L1192" s="10" t="n"/>
    </row>
    <row r="1193">
      <c r="A1193" s="2" t="n">
        <v>1192</v>
      </c>
      <c r="B1193" s="2" t="inlineStr">
        <is>
          <t>Juicy J</t>
        </is>
      </c>
      <c r="C1193" s="2" t="inlineStr">
        <is>
          <t>Juicy J</t>
        </is>
      </c>
      <c r="D1193" s="2" t="inlineStr">
        <is>
          <t>Let Me See (feat. Kevin Gates &amp; Lil Skies)</t>
        </is>
      </c>
      <c r="E1193" s="2" t="inlineStr">
        <is>
          <t>Let Me See</t>
        </is>
      </c>
      <c r="F1193" s="2" t="inlineStr">
        <is>
          <t>YES</t>
        </is>
      </c>
      <c r="G1193" s="2" t="inlineStr">
        <is>
          <t>YES</t>
        </is>
      </c>
      <c r="H1193" s="2" t="inlineStr">
        <is>
          <t>2BaykZ7vUYBDqseFexHhtQ</t>
        </is>
      </c>
      <c r="I1193" s="2" t="inlineStr"/>
      <c r="J1193" s="9" t="n"/>
      <c r="K1193" s="9" t="n"/>
      <c r="L1193" s="10" t="n"/>
    </row>
    <row r="1194">
      <c r="A1194" s="4" t="n">
        <v>1193</v>
      </c>
      <c r="B1194" s="4" t="inlineStr">
        <is>
          <t>Juicy J</t>
        </is>
      </c>
      <c r="C1194" s="4" t="inlineStr"/>
      <c r="D1194" s="4" t="inlineStr">
        <is>
          <t>My hood</t>
        </is>
      </c>
      <c r="E1194" s="4" t="inlineStr"/>
      <c r="F1194" s="4" t="inlineStr"/>
      <c r="G1194" s="4" t="inlineStr">
        <is>
          <t>NO</t>
        </is>
      </c>
      <c r="H1194" s="4" t="inlineStr"/>
      <c r="I1194" s="4" t="inlineStr"/>
      <c r="J1194" s="9" t="n"/>
      <c r="K1194" s="9" t="n"/>
      <c r="L1194" s="10" t="n"/>
    </row>
    <row r="1195">
      <c r="A1195" s="3" t="n">
        <v>1194</v>
      </c>
      <c r="B1195" s="3" t="inlineStr">
        <is>
          <t>juju&lt;3</t>
        </is>
      </c>
      <c r="C1195" s="3" t="inlineStr"/>
      <c r="D1195" s="3" t="inlineStr">
        <is>
          <t>Wasted Summers (Sped Up)</t>
        </is>
      </c>
      <c r="E1195" s="3" t="inlineStr"/>
      <c r="F1195" s="3" t="inlineStr"/>
      <c r="G1195" s="3" t="inlineStr">
        <is>
          <t>YES</t>
        </is>
      </c>
      <c r="H1195" s="3" t="inlineStr">
        <is>
          <t>3D68y3ta9qkxpSdjLjPOoS</t>
        </is>
      </c>
      <c r="I1195" s="3" t="inlineStr"/>
      <c r="J1195" s="9" t="n"/>
      <c r="K1195" s="9" t="n"/>
      <c r="L1195" s="10" t="n"/>
    </row>
    <row r="1196">
      <c r="A1196" s="3" t="n">
        <v>1195</v>
      </c>
      <c r="B1196" s="3" t="inlineStr">
        <is>
          <t>Julian Casablancas</t>
        </is>
      </c>
      <c r="C1196" s="3" t="inlineStr"/>
      <c r="D1196" s="3" t="inlineStr">
        <is>
          <t>11th Dimension</t>
        </is>
      </c>
      <c r="E1196" s="3" t="inlineStr"/>
      <c r="F1196" s="3" t="inlineStr"/>
      <c r="G1196" s="3" t="inlineStr">
        <is>
          <t>YES</t>
        </is>
      </c>
      <c r="H1196" s="3" t="inlineStr">
        <is>
          <t>6i99ThziImjuFABb8rUQvy</t>
        </is>
      </c>
      <c r="I1196" s="3" t="inlineStr"/>
      <c r="J1196" s="9" t="n"/>
      <c r="K1196" s="9" t="n"/>
      <c r="L1196" s="10" t="n"/>
    </row>
    <row r="1197">
      <c r="A1197" s="3" t="n">
        <v>1196</v>
      </c>
      <c r="B1197" s="3" t="inlineStr">
        <is>
          <t>Julian Casablancas</t>
        </is>
      </c>
      <c r="C1197" s="3" t="inlineStr"/>
      <c r="D1197" s="3" t="inlineStr">
        <is>
          <t>Out of the Blue</t>
        </is>
      </c>
      <c r="E1197" s="3" t="inlineStr"/>
      <c r="F1197" s="3" t="inlineStr"/>
      <c r="G1197" s="3" t="inlineStr">
        <is>
          <t>YES</t>
        </is>
      </c>
      <c r="H1197" s="3" t="inlineStr">
        <is>
          <t>5tySfs2d6KXneF5GbfHWE9</t>
        </is>
      </c>
      <c r="I1197" s="3" t="inlineStr"/>
      <c r="J1197" s="9" t="n"/>
      <c r="K1197" s="9" t="n"/>
      <c r="L1197" s="10" t="n"/>
    </row>
    <row r="1198">
      <c r="A1198" s="3" t="n">
        <v>1197</v>
      </c>
      <c r="B1198" s="3" t="inlineStr">
        <is>
          <t>Juliet Simms</t>
        </is>
      </c>
      <c r="C1198" s="3" t="inlineStr"/>
      <c r="D1198" s="3" t="inlineStr">
        <is>
          <t>End Of The World</t>
        </is>
      </c>
      <c r="E1198" s="3" t="inlineStr"/>
      <c r="F1198" s="3" t="inlineStr"/>
      <c r="G1198" s="3" t="inlineStr">
        <is>
          <t>YES</t>
        </is>
      </c>
      <c r="H1198" s="3" t="inlineStr">
        <is>
          <t>178ywUpqFjib4G6TVobLyK</t>
        </is>
      </c>
      <c r="I1198" s="3" t="inlineStr"/>
      <c r="J1198" s="9" t="n"/>
      <c r="K1198" s="9" t="n"/>
      <c r="L1198" s="10" t="n"/>
    </row>
    <row r="1199">
      <c r="A1199" s="3" t="n">
        <v>1198</v>
      </c>
      <c r="B1199" s="3" t="inlineStr">
        <is>
          <t>Jungle</t>
        </is>
      </c>
      <c r="C1199" s="3" t="inlineStr"/>
      <c r="D1199" s="3" t="inlineStr">
        <is>
          <t>Back on 74</t>
        </is>
      </c>
      <c r="E1199" s="3" t="inlineStr"/>
      <c r="F1199" s="3" t="inlineStr"/>
      <c r="G1199" s="3" t="inlineStr">
        <is>
          <t>YES</t>
        </is>
      </c>
      <c r="H1199" s="3" t="inlineStr">
        <is>
          <t>19kHhX6f6EfLU7rcO3RqjO</t>
        </is>
      </c>
      <c r="I1199" s="3" t="inlineStr"/>
      <c r="J1199" s="9" t="n"/>
      <c r="K1199" s="9" t="n"/>
      <c r="L1199" s="10" t="n"/>
    </row>
    <row r="1200">
      <c r="A1200" s="3" t="n">
        <v>1199</v>
      </c>
      <c r="B1200" s="3" t="inlineStr">
        <is>
          <t>Justice</t>
        </is>
      </c>
      <c r="C1200" s="3" t="inlineStr"/>
      <c r="D1200" s="3" t="inlineStr">
        <is>
          <t>Neverender</t>
        </is>
      </c>
      <c r="E1200" s="3" t="inlineStr"/>
      <c r="F1200" s="3" t="inlineStr"/>
      <c r="G1200" s="3" t="inlineStr">
        <is>
          <t>YES</t>
        </is>
      </c>
      <c r="H1200" s="3" t="inlineStr">
        <is>
          <t>0ccoGCaOFCxI6pHixrQpKj</t>
        </is>
      </c>
      <c r="I1200" s="3" t="inlineStr"/>
      <c r="J1200" s="9" t="n"/>
      <c r="K1200" s="9" t="n"/>
      <c r="L1200" s="10" t="n"/>
    </row>
    <row r="1201">
      <c r="A1201" s="2" t="n">
        <v>1200</v>
      </c>
      <c r="B1201" s="2" t="inlineStr">
        <is>
          <t>Justice &amp; Tame Impala</t>
        </is>
      </c>
      <c r="C1201" s="2" t="inlineStr">
        <is>
          <t>Justice</t>
        </is>
      </c>
      <c r="D1201" s="2" t="inlineStr">
        <is>
          <t>Neverender</t>
        </is>
      </c>
      <c r="E1201" s="2" t="inlineStr">
        <is>
          <t>Neverender</t>
        </is>
      </c>
      <c r="F1201" s="2" t="inlineStr">
        <is>
          <t>YES</t>
        </is>
      </c>
      <c r="G1201" s="2" t="inlineStr">
        <is>
          <t>NO</t>
        </is>
      </c>
      <c r="H1201" s="2" t="inlineStr"/>
      <c r="I1201" s="2" t="inlineStr"/>
      <c r="J1201" s="9" t="n"/>
      <c r="K1201" s="9" t="n"/>
      <c r="L1201" s="10" t="n"/>
    </row>
    <row r="1202">
      <c r="A1202" s="2" t="n">
        <v>1201</v>
      </c>
      <c r="B1202" s="2" t="inlineStr">
        <is>
          <t>Justice &amp; Tame Impala</t>
        </is>
      </c>
      <c r="C1202" s="2" t="inlineStr">
        <is>
          <t>Justice</t>
        </is>
      </c>
      <c r="D1202" s="2" t="inlineStr">
        <is>
          <t>One Night/All Night</t>
        </is>
      </c>
      <c r="E1202" s="2" t="inlineStr">
        <is>
          <t>One Night/All Night</t>
        </is>
      </c>
      <c r="F1202" s="2" t="inlineStr">
        <is>
          <t>YES</t>
        </is>
      </c>
      <c r="G1202" s="2" t="inlineStr">
        <is>
          <t>YES</t>
        </is>
      </c>
      <c r="H1202" s="2" t="inlineStr">
        <is>
          <t>2Oidi4pAbR9X81PBaV71N8</t>
        </is>
      </c>
      <c r="I1202" s="2" t="inlineStr">
        <is>
          <t>french house, new rave, neo-psychedelic, indie</t>
        </is>
      </c>
      <c r="J1202" s="9" t="n"/>
      <c r="K1202" s="9" t="n"/>
      <c r="L1202" s="10" t="n"/>
    </row>
    <row r="1203">
      <c r="A1203" s="3" t="n">
        <v>1202</v>
      </c>
      <c r="B1203" s="3" t="inlineStr">
        <is>
          <t>Justin Bieber</t>
        </is>
      </c>
      <c r="C1203" s="3" t="inlineStr"/>
      <c r="D1203" s="3" t="inlineStr">
        <is>
          <t>DAISIES</t>
        </is>
      </c>
      <c r="E1203" s="3" t="inlineStr"/>
      <c r="F1203" s="3" t="inlineStr"/>
      <c r="G1203" s="3" t="inlineStr">
        <is>
          <t>YES</t>
        </is>
      </c>
      <c r="H1203" s="3" t="inlineStr">
        <is>
          <t>5BZsQlgw21vDOAjoqkNgKb</t>
        </is>
      </c>
      <c r="I1203" s="3" t="inlineStr"/>
      <c r="J1203" s="9" t="n"/>
      <c r="K1203" s="9" t="n"/>
      <c r="L1203" s="10" t="n"/>
    </row>
    <row r="1204">
      <c r="A1204" s="3" t="n">
        <v>1203</v>
      </c>
      <c r="B1204" s="3" t="inlineStr">
        <is>
          <t>Ka</t>
        </is>
      </c>
      <c r="C1204" s="3" t="inlineStr"/>
      <c r="D1204" s="3" t="inlineStr">
        <is>
          <t>Sad To Say</t>
        </is>
      </c>
      <c r="E1204" s="3" t="inlineStr"/>
      <c r="F1204" s="3" t="inlineStr"/>
      <c r="G1204" s="3" t="inlineStr">
        <is>
          <t>YES</t>
        </is>
      </c>
      <c r="H1204" s="3" t="inlineStr">
        <is>
          <t>3BzM1kBWdMiKRKLNPHoo7j</t>
        </is>
      </c>
      <c r="I1204" s="3" t="inlineStr"/>
      <c r="J1204" s="9" t="n"/>
      <c r="K1204" s="9" t="n"/>
      <c r="L1204" s="10" t="n"/>
    </row>
    <row r="1205">
      <c r="A1205" s="2" t="n">
        <v>1204</v>
      </c>
      <c r="B1205" s="2" t="inlineStr">
        <is>
          <t>Kaboose</t>
        </is>
      </c>
      <c r="C1205" s="2" t="inlineStr">
        <is>
          <t>Kaboose</t>
        </is>
      </c>
      <c r="D1205" s="2" t="inlineStr">
        <is>
          <t>Build It Up (feat. MaxOne of Sackcloth Fashion)</t>
        </is>
      </c>
      <c r="E1205" s="2" t="inlineStr">
        <is>
          <t>Build It Up</t>
        </is>
      </c>
      <c r="F1205" s="2" t="inlineStr">
        <is>
          <t>YES</t>
        </is>
      </c>
      <c r="G1205" s="2" t="inlineStr">
        <is>
          <t>YES</t>
        </is>
      </c>
      <c r="H1205" s="2" t="inlineStr">
        <is>
          <t>1Wrt4l2xBQ0ZmkkL9GzQRj</t>
        </is>
      </c>
      <c r="I1205" s="2" t="inlineStr">
        <is>
          <t>christian hip hop, boom bap, christian alternative rock</t>
        </is>
      </c>
      <c r="J1205" s="9" t="n"/>
      <c r="K1205" s="9" t="n"/>
      <c r="L1205" s="10" t="n"/>
    </row>
    <row r="1206">
      <c r="A1206" s="3" t="n">
        <v>1205</v>
      </c>
      <c r="B1206" s="3" t="inlineStr">
        <is>
          <t>Kacey Musgraves</t>
        </is>
      </c>
      <c r="C1206" s="3" t="inlineStr"/>
      <c r="D1206" s="3" t="inlineStr">
        <is>
          <t>Butterflies</t>
        </is>
      </c>
      <c r="E1206" s="3" t="inlineStr"/>
      <c r="F1206" s="3" t="inlineStr"/>
      <c r="G1206" s="3" t="inlineStr">
        <is>
          <t>YES</t>
        </is>
      </c>
      <c r="H1206" s="3" t="inlineStr">
        <is>
          <t>30VHURM5NOfoZmqp2iKawS</t>
        </is>
      </c>
      <c r="I1206" s="3" t="inlineStr"/>
      <c r="J1206" s="9" t="n"/>
      <c r="K1206" s="9" t="n"/>
      <c r="L1206" s="10" t="n"/>
    </row>
    <row r="1207">
      <c r="A1207" s="2" t="n">
        <v>1206</v>
      </c>
      <c r="B1207" s="2" t="inlineStr">
        <is>
          <t>Kali Uchis</t>
        </is>
      </c>
      <c r="C1207" s="2" t="inlineStr">
        <is>
          <t>Kali Uchis</t>
        </is>
      </c>
      <c r="D1207" s="2" t="inlineStr">
        <is>
          <t>After the Storm (feat. Tyler, the Creator &amp; Bootsy Collins)</t>
        </is>
      </c>
      <c r="E1207" s="2" t="inlineStr">
        <is>
          <t>After the Storm</t>
        </is>
      </c>
      <c r="F1207" s="2" t="inlineStr">
        <is>
          <t>YES</t>
        </is>
      </c>
      <c r="G1207" s="2" t="inlineStr">
        <is>
          <t>YES</t>
        </is>
      </c>
      <c r="H1207" s="2" t="inlineStr">
        <is>
          <t>1otG6j1WHNvl9WgXLWkHTo</t>
        </is>
      </c>
      <c r="I1207" s="2" t="inlineStr">
        <is>
          <t>funk</t>
        </is>
      </c>
      <c r="J1207" s="9" t="n"/>
      <c r="K1207" s="9" t="n"/>
      <c r="L1207" s="10" t="n"/>
    </row>
    <row r="1208">
      <c r="A1208" s="3" t="n">
        <v>1207</v>
      </c>
      <c r="B1208" s="3" t="inlineStr">
        <is>
          <t>Kali Uchis</t>
        </is>
      </c>
      <c r="C1208" s="3" t="inlineStr"/>
      <c r="D1208" s="3" t="inlineStr">
        <is>
          <t>Call Me</t>
        </is>
      </c>
      <c r="E1208" s="3" t="inlineStr"/>
      <c r="F1208" s="3" t="inlineStr"/>
      <c r="G1208" s="3" t="inlineStr">
        <is>
          <t>YES</t>
        </is>
      </c>
      <c r="H1208" s="3" t="inlineStr">
        <is>
          <t>7f551zd8KAGqeYKuGiswsK</t>
        </is>
      </c>
      <c r="I1208" s="3" t="inlineStr"/>
      <c r="J1208" s="9" t="n"/>
      <c r="K1208" s="9" t="n"/>
      <c r="L1208" s="10" t="n"/>
    </row>
    <row r="1209">
      <c r="A1209" s="3" t="n">
        <v>1208</v>
      </c>
      <c r="B1209" s="3" t="inlineStr">
        <is>
          <t>Kali Uchis</t>
        </is>
      </c>
      <c r="C1209" s="3" t="inlineStr"/>
      <c r="D1209" s="3" t="inlineStr">
        <is>
          <t>Dead to Me</t>
        </is>
      </c>
      <c r="E1209" s="3" t="inlineStr"/>
      <c r="F1209" s="3" t="inlineStr"/>
      <c r="G1209" s="3" t="inlineStr">
        <is>
          <t>YES</t>
        </is>
      </c>
      <c r="H1209" s="3" t="inlineStr">
        <is>
          <t>6LOZws7T3jqZz78unPgFF9</t>
        </is>
      </c>
      <c r="I1209" s="3" t="inlineStr"/>
      <c r="J1209" s="9" t="n"/>
      <c r="K1209" s="9" t="n"/>
      <c r="L1209" s="10" t="n"/>
    </row>
    <row r="1210">
      <c r="A1210" s="3" t="n">
        <v>1209</v>
      </c>
      <c r="B1210" s="3" t="inlineStr">
        <is>
          <t>Kali Uchis</t>
        </is>
      </c>
      <c r="C1210" s="3" t="inlineStr"/>
      <c r="D1210" s="3" t="inlineStr">
        <is>
          <t>In My Dreams</t>
        </is>
      </c>
      <c r="E1210" s="3" t="inlineStr"/>
      <c r="F1210" s="3" t="inlineStr"/>
      <c r="G1210" s="3" t="inlineStr">
        <is>
          <t>YES</t>
        </is>
      </c>
      <c r="H1210" s="3" t="inlineStr">
        <is>
          <t>2dDzrUEDCKXaLViMPa1jo5</t>
        </is>
      </c>
      <c r="I1210" s="3" t="inlineStr"/>
      <c r="J1210" s="9" t="n"/>
      <c r="K1210" s="9" t="n"/>
      <c r="L1210" s="10" t="n"/>
    </row>
    <row r="1211">
      <c r="A1211" s="3" t="n">
        <v>1210</v>
      </c>
      <c r="B1211" s="3" t="inlineStr">
        <is>
          <t>Kali Uchis</t>
        </is>
      </c>
      <c r="C1211" s="3" t="inlineStr"/>
      <c r="D1211" s="3" t="inlineStr">
        <is>
          <t>Loner</t>
        </is>
      </c>
      <c r="E1211" s="3" t="inlineStr"/>
      <c r="F1211" s="3" t="inlineStr"/>
      <c r="G1211" s="3" t="inlineStr">
        <is>
          <t>YES</t>
        </is>
      </c>
      <c r="H1211" s="3" t="inlineStr">
        <is>
          <t>7fHc0DVow5aPLSblrrDFFH</t>
        </is>
      </c>
      <c r="I1211" s="3" t="inlineStr"/>
      <c r="J1211" s="9" t="n"/>
      <c r="K1211" s="9" t="n"/>
      <c r="L1211" s="10" t="n"/>
    </row>
    <row r="1212">
      <c r="A1212" s="3" t="n">
        <v>1211</v>
      </c>
      <c r="B1212" s="3" t="inlineStr">
        <is>
          <t>Kali Uchis</t>
        </is>
      </c>
      <c r="C1212" s="3" t="inlineStr"/>
      <c r="D1212" s="3" t="inlineStr">
        <is>
          <t>telepatía</t>
        </is>
      </c>
      <c r="E1212" s="3" t="inlineStr"/>
      <c r="F1212" s="3" t="inlineStr"/>
      <c r="G1212" s="3" t="inlineStr">
        <is>
          <t>YES</t>
        </is>
      </c>
      <c r="H1212" s="3" t="inlineStr">
        <is>
          <t>6tDDoYIxWvMLTdKpjFkc1B</t>
        </is>
      </c>
      <c r="I1212" s="3" t="inlineStr"/>
      <c r="J1212" s="9" t="n"/>
      <c r="K1212" s="9" t="n"/>
      <c r="L1212" s="10" t="n"/>
    </row>
    <row r="1213">
      <c r="A1213" s="3" t="n">
        <v>1212</v>
      </c>
      <c r="B1213" s="3" t="inlineStr">
        <is>
          <t>Kali Uchis</t>
        </is>
      </c>
      <c r="C1213" s="3" t="inlineStr"/>
      <c r="D1213" s="3" t="inlineStr">
        <is>
          <t>Tomorrow</t>
        </is>
      </c>
      <c r="E1213" s="3" t="inlineStr"/>
      <c r="F1213" s="3" t="inlineStr"/>
      <c r="G1213" s="3" t="inlineStr">
        <is>
          <t>YES</t>
        </is>
      </c>
      <c r="H1213" s="3" t="inlineStr">
        <is>
          <t>3P4gLPPOHIRQ5j6PC1hNa5</t>
        </is>
      </c>
      <c r="I1213" s="3" t="inlineStr"/>
      <c r="J1213" s="9" t="n"/>
      <c r="K1213" s="9" t="n"/>
      <c r="L1213" s="10" t="n"/>
    </row>
    <row r="1214">
      <c r="A1214" s="4" t="n">
        <v>1213</v>
      </c>
      <c r="B1214" s="4" t="inlineStr">
        <is>
          <t>Kami-sama, I have noticed</t>
        </is>
      </c>
      <c r="C1214" s="4" t="inlineStr"/>
      <c r="D1214" s="4" t="inlineStr">
        <is>
          <t>ウォッチドッグス</t>
        </is>
      </c>
      <c r="E1214" s="4" t="inlineStr"/>
      <c r="F1214" s="4" t="inlineStr"/>
      <c r="G1214" s="4" t="inlineStr">
        <is>
          <t>NO</t>
        </is>
      </c>
      <c r="H1214" s="4" t="inlineStr"/>
      <c r="I1214" s="4" t="inlineStr"/>
      <c r="J1214" s="9" t="n"/>
      <c r="K1214" s="9" t="n"/>
      <c r="L1214" s="10" t="n"/>
    </row>
    <row r="1215">
      <c r="A1215" s="4" t="n">
        <v>1214</v>
      </c>
      <c r="B1215" s="4" t="inlineStr">
        <is>
          <t>Kami-sama, I have noticed</t>
        </is>
      </c>
      <c r="C1215" s="4" t="inlineStr"/>
      <c r="D1215" s="4" t="inlineStr">
        <is>
          <t>名前のない青</t>
        </is>
      </c>
      <c r="E1215" s="4" t="inlineStr"/>
      <c r="F1215" s="4" t="inlineStr"/>
      <c r="G1215" s="4" t="inlineStr">
        <is>
          <t>NO</t>
        </is>
      </c>
      <c r="H1215" s="4" t="inlineStr"/>
      <c r="I1215" s="4" t="inlineStr"/>
      <c r="J1215" s="9" t="n"/>
      <c r="K1215" s="9" t="n"/>
      <c r="L1215" s="10" t="n"/>
    </row>
    <row r="1216">
      <c r="A1216" s="4" t="n">
        <v>1215</v>
      </c>
      <c r="B1216" s="4" t="inlineStr">
        <is>
          <t>KANA-BOON</t>
        </is>
      </c>
      <c r="C1216" s="4" t="inlineStr"/>
      <c r="D1216" s="4" t="inlineStr">
        <is>
          <t>Naimononedari</t>
        </is>
      </c>
      <c r="E1216" s="4" t="inlineStr"/>
      <c r="F1216" s="4" t="inlineStr"/>
      <c r="G1216" s="4" t="inlineStr">
        <is>
          <t>NO</t>
        </is>
      </c>
      <c r="H1216" s="4" t="inlineStr"/>
      <c r="I1216" s="4" t="inlineStr"/>
      <c r="J1216" s="9" t="n"/>
      <c r="K1216" s="9" t="n"/>
      <c r="L1216" s="10" t="n"/>
    </row>
    <row r="1217">
      <c r="A1217" s="4" t="n">
        <v>1216</v>
      </c>
      <c r="B1217" s="4" t="inlineStr">
        <is>
          <t>KANA-BOON</t>
        </is>
      </c>
      <c r="C1217" s="4" t="inlineStr"/>
      <c r="D1217" s="4" t="inlineStr">
        <is>
          <t>ないものねだり</t>
        </is>
      </c>
      <c r="E1217" s="4" t="inlineStr"/>
      <c r="F1217" s="4" t="inlineStr"/>
      <c r="G1217" s="4" t="inlineStr">
        <is>
          <t>NO</t>
        </is>
      </c>
      <c r="H1217" s="4" t="inlineStr"/>
      <c r="I1217" s="4" t="inlineStr"/>
      <c r="J1217" s="9" t="n"/>
      <c r="K1217" s="9" t="n"/>
      <c r="L1217" s="10" t="n"/>
    </row>
    <row r="1218">
      <c r="A1218" s="2" t="n">
        <v>1217</v>
      </c>
      <c r="B1218" s="2" t="inlineStr">
        <is>
          <t>Kansh</t>
        </is>
      </c>
      <c r="C1218" s="2" t="inlineStr">
        <is>
          <t>Kansh</t>
        </is>
      </c>
      <c r="D1218" s="2" t="inlineStr">
        <is>
          <t>Don't Blame Me (feat. Finesse.)</t>
        </is>
      </c>
      <c r="E1218" s="2" t="inlineStr">
        <is>
          <t>Don't Blame Me</t>
        </is>
      </c>
      <c r="F1218" s="2" t="inlineStr">
        <is>
          <t>YES</t>
        </is>
      </c>
      <c r="G1218" s="2" t="inlineStr">
        <is>
          <t>YES</t>
        </is>
      </c>
      <c r="H1218" s="2" t="inlineStr">
        <is>
          <t>3iXuHNbXhkPrSmkwy70qxl</t>
        </is>
      </c>
      <c r="I1218" s="2" t="inlineStr"/>
      <c r="J1218" s="9" t="n"/>
      <c r="K1218" s="9" t="n"/>
      <c r="L1218" s="10" t="n"/>
    </row>
    <row r="1219">
      <c r="A1219" s="3" t="n">
        <v>1218</v>
      </c>
      <c r="B1219" s="3" t="inlineStr">
        <is>
          <t>Kanye West</t>
        </is>
      </c>
      <c r="C1219" s="3" t="inlineStr"/>
      <c r="D1219" s="3" t="inlineStr">
        <is>
          <t>24</t>
        </is>
      </c>
      <c r="E1219" s="3" t="inlineStr"/>
      <c r="F1219" s="3" t="inlineStr"/>
      <c r="G1219" s="3" t="inlineStr">
        <is>
          <t>YES</t>
        </is>
      </c>
      <c r="H1219" s="3" t="inlineStr">
        <is>
          <t>68RhNM8ehkarnEKnCkqlsp</t>
        </is>
      </c>
      <c r="I1219" s="3" t="inlineStr"/>
      <c r="J1219" s="9" t="n"/>
      <c r="K1219" s="9" t="n"/>
      <c r="L1219" s="10" t="n"/>
    </row>
    <row r="1220">
      <c r="A1220" s="2" t="n">
        <v>1219</v>
      </c>
      <c r="B1220" s="2" t="inlineStr">
        <is>
          <t>Kanye West</t>
        </is>
      </c>
      <c r="C1220" s="2" t="inlineStr">
        <is>
          <t>Kanye West</t>
        </is>
      </c>
      <c r="D1220" s="2" t="inlineStr">
        <is>
          <t>30 Hours (feat. Andre 3000)</t>
        </is>
      </c>
      <c r="E1220" s="2" t="inlineStr">
        <is>
          <t>30 Hours</t>
        </is>
      </c>
      <c r="F1220" s="2" t="inlineStr">
        <is>
          <t>YES</t>
        </is>
      </c>
      <c r="G1220" s="2" t="inlineStr">
        <is>
          <t>YES</t>
        </is>
      </c>
      <c r="H1220" s="2" t="inlineStr">
        <is>
          <t>2CHmgtK8OCL28WtIK96u4N</t>
        </is>
      </c>
      <c r="I1220" s="2" t="inlineStr">
        <is>
          <t>rap</t>
        </is>
      </c>
      <c r="J1220" s="9" t="n"/>
      <c r="K1220" s="9" t="n"/>
      <c r="L1220" s="10" t="n"/>
    </row>
    <row r="1221">
      <c r="A1221" s="3" t="n">
        <v>1220</v>
      </c>
      <c r="B1221" s="3" t="inlineStr">
        <is>
          <t>Kanye West</t>
        </is>
      </c>
      <c r="C1221" s="3" t="inlineStr"/>
      <c r="D1221" s="3" t="inlineStr">
        <is>
          <t>Addiction</t>
        </is>
      </c>
      <c r="E1221" s="3" t="inlineStr"/>
      <c r="F1221" s="3" t="inlineStr"/>
      <c r="G1221" s="3" t="inlineStr">
        <is>
          <t>YES</t>
        </is>
      </c>
      <c r="H1221" s="3" t="inlineStr">
        <is>
          <t>5VzeI5JM2y9t21JwrWAnkH</t>
        </is>
      </c>
      <c r="I1221" s="3" t="inlineStr"/>
      <c r="J1221" s="9" t="n"/>
      <c r="K1221" s="9" t="n"/>
      <c r="L1221" s="10" t="n"/>
    </row>
    <row r="1222">
      <c r="A1222" s="3" t="n">
        <v>1221</v>
      </c>
      <c r="B1222" s="3" t="inlineStr">
        <is>
          <t>Kanye West</t>
        </is>
      </c>
      <c r="C1222" s="3" t="inlineStr"/>
      <c r="D1222" s="3" t="inlineStr">
        <is>
          <t>All Falls Down</t>
        </is>
      </c>
      <c r="E1222" s="3" t="inlineStr"/>
      <c r="F1222" s="3" t="inlineStr"/>
      <c r="G1222" s="3" t="inlineStr">
        <is>
          <t>YES</t>
        </is>
      </c>
      <c r="H1222" s="3" t="inlineStr">
        <is>
          <t>5SkRLpaGtvYPhw02vZhQQ9</t>
        </is>
      </c>
      <c r="I1222" s="3" t="inlineStr">
        <is>
          <t>rap, neo soul</t>
        </is>
      </c>
      <c r="J1222" s="9" t="n"/>
      <c r="K1222" s="9" t="n"/>
      <c r="L1222" s="10" t="n"/>
    </row>
    <row r="1223">
      <c r="A1223" s="2" t="n">
        <v>1222</v>
      </c>
      <c r="B1223" s="2" t="inlineStr">
        <is>
          <t>Kanye West</t>
        </is>
      </c>
      <c r="C1223" s="2" t="inlineStr">
        <is>
          <t>Kanye West</t>
        </is>
      </c>
      <c r="D1223" s="2" t="inlineStr">
        <is>
          <t>All Falls Down (feat. Syleena Johnson)</t>
        </is>
      </c>
      <c r="E1223" s="2" t="inlineStr">
        <is>
          <t>All Falls Down</t>
        </is>
      </c>
      <c r="F1223" s="2" t="inlineStr">
        <is>
          <t>YES</t>
        </is>
      </c>
      <c r="G1223" s="2" t="inlineStr">
        <is>
          <t>YES</t>
        </is>
      </c>
      <c r="H1223" s="2" t="inlineStr">
        <is>
          <t>5SkRLpaGtvYPhw02vZhQQ9</t>
        </is>
      </c>
      <c r="I1223" s="2" t="inlineStr">
        <is>
          <t>rap, neo soul</t>
        </is>
      </c>
      <c r="J1223" s="9" t="n"/>
      <c r="K1223" s="9" t="n"/>
      <c r="L1223" s="10" t="n"/>
    </row>
    <row r="1224">
      <c r="A1224" s="3" t="n">
        <v>1223</v>
      </c>
      <c r="B1224" s="3" t="inlineStr">
        <is>
          <t>Kanye West</t>
        </is>
      </c>
      <c r="C1224" s="3" t="inlineStr"/>
      <c r="D1224" s="3" t="inlineStr">
        <is>
          <t>All Mine</t>
        </is>
      </c>
      <c r="E1224" s="3" t="inlineStr"/>
      <c r="F1224" s="3" t="inlineStr"/>
      <c r="G1224" s="3" t="inlineStr">
        <is>
          <t>YES</t>
        </is>
      </c>
      <c r="H1224" s="3" t="inlineStr">
        <is>
          <t>3U21A07gAloCc4P7J8rxcn</t>
        </is>
      </c>
      <c r="I1224" s="3" t="inlineStr"/>
      <c r="J1224" s="9" t="n"/>
      <c r="K1224" s="9" t="n"/>
      <c r="L1224" s="10" t="n"/>
    </row>
    <row r="1225">
      <c r="A1225" s="3" t="n">
        <v>1224</v>
      </c>
      <c r="B1225" s="3" t="inlineStr">
        <is>
          <t>Kanye West</t>
        </is>
      </c>
      <c r="C1225" s="3" t="inlineStr"/>
      <c r="D1225" s="3" t="inlineStr">
        <is>
          <t>All of the Lights</t>
        </is>
      </c>
      <c r="E1225" s="3" t="inlineStr"/>
      <c r="F1225" s="3" t="inlineStr"/>
      <c r="G1225" s="3" t="inlineStr">
        <is>
          <t>YES</t>
        </is>
      </c>
      <c r="H1225" s="3" t="inlineStr">
        <is>
          <t>22L7bfCiAkJo5xGSQgmiIO</t>
        </is>
      </c>
      <c r="I1225" s="3" t="inlineStr">
        <is>
          <t>rap</t>
        </is>
      </c>
      <c r="J1225" s="9" t="n"/>
      <c r="K1225" s="9" t="n"/>
      <c r="L1225" s="10" t="n"/>
    </row>
    <row r="1226">
      <c r="A1226" s="2" t="n">
        <v>1225</v>
      </c>
      <c r="B1226" s="2" t="inlineStr">
        <is>
          <t>Kanye West</t>
        </is>
      </c>
      <c r="C1226" s="2" t="inlineStr">
        <is>
          <t>Kanye West</t>
        </is>
      </c>
      <c r="D1226" s="2" t="inlineStr">
        <is>
          <t>All of the Lights (Interlude)</t>
        </is>
      </c>
      <c r="E1226" s="2" t="inlineStr">
        <is>
          <t>All of the Lights</t>
        </is>
      </c>
      <c r="F1226" s="2" t="inlineStr">
        <is>
          <t>YES</t>
        </is>
      </c>
      <c r="G1226" s="2" t="inlineStr">
        <is>
          <t>YES</t>
        </is>
      </c>
      <c r="H1226" s="2" t="inlineStr">
        <is>
          <t>22L7bfCiAkJo5xGSQgmiIO</t>
        </is>
      </c>
      <c r="I1226" s="2" t="inlineStr">
        <is>
          <t>rap</t>
        </is>
      </c>
      <c r="J1226" s="9" t="n"/>
      <c r="K1226" s="9" t="n"/>
      <c r="L1226" s="10" t="n"/>
    </row>
    <row r="1227">
      <c r="A1227" s="3" t="n">
        <v>1226</v>
      </c>
      <c r="B1227" s="3" t="inlineStr">
        <is>
          <t>Kanye West</t>
        </is>
      </c>
      <c r="C1227" s="3" t="inlineStr"/>
      <c r="D1227" s="3" t="inlineStr">
        <is>
          <t>Believe What I Say</t>
        </is>
      </c>
      <c r="E1227" s="3" t="inlineStr"/>
      <c r="F1227" s="3" t="inlineStr"/>
      <c r="G1227" s="3" t="inlineStr">
        <is>
          <t>YES</t>
        </is>
      </c>
      <c r="H1227" s="3" t="inlineStr">
        <is>
          <t>0JuSGEldfovcc8IS9va1wa</t>
        </is>
      </c>
      <c r="I1227" s="3" t="inlineStr">
        <is>
          <t>rap</t>
        </is>
      </c>
      <c r="J1227" s="9" t="n"/>
      <c r="K1227" s="9" t="n"/>
      <c r="L1227" s="10" t="n"/>
    </row>
    <row r="1228">
      <c r="A1228" s="3" t="n">
        <v>1227</v>
      </c>
      <c r="B1228" s="3" t="inlineStr">
        <is>
          <t>Kanye West</t>
        </is>
      </c>
      <c r="C1228" s="3" t="inlineStr"/>
      <c r="D1228" s="3" t="inlineStr">
        <is>
          <t>Black Skinhead</t>
        </is>
      </c>
      <c r="E1228" s="3" t="inlineStr"/>
      <c r="F1228" s="3" t="inlineStr"/>
      <c r="G1228" s="3" t="inlineStr">
        <is>
          <t>YES</t>
        </is>
      </c>
      <c r="H1228" s="3" t="inlineStr">
        <is>
          <t>722tgOgdIbNe3BEyLnejw4</t>
        </is>
      </c>
      <c r="I1228" s="3" t="inlineStr">
        <is>
          <t>rap</t>
        </is>
      </c>
      <c r="J1228" s="9" t="n"/>
      <c r="K1228" s="9" t="n"/>
      <c r="L1228" s="10" t="n"/>
    </row>
    <row r="1229">
      <c r="A1229" s="3" t="n">
        <v>1228</v>
      </c>
      <c r="B1229" s="3" t="inlineStr">
        <is>
          <t>Kanye West</t>
        </is>
      </c>
      <c r="C1229" s="3" t="inlineStr"/>
      <c r="D1229" s="3" t="inlineStr">
        <is>
          <t>Blood on the Leaves</t>
        </is>
      </c>
      <c r="E1229" s="3" t="inlineStr"/>
      <c r="F1229" s="3" t="inlineStr"/>
      <c r="G1229" s="3" t="inlineStr">
        <is>
          <t>YES</t>
        </is>
      </c>
      <c r="H1229" s="3" t="inlineStr">
        <is>
          <t>42GcjriRK6srwHkfbkBqVl</t>
        </is>
      </c>
      <c r="I1229" s="3" t="inlineStr">
        <is>
          <t>rap</t>
        </is>
      </c>
      <c r="J1229" s="9" t="n"/>
      <c r="K1229" s="9" t="n"/>
      <c r="L1229" s="10" t="n"/>
    </row>
    <row r="1230">
      <c r="A1230" s="3" t="n">
        <v>1229</v>
      </c>
      <c r="B1230" s="3" t="inlineStr">
        <is>
          <t>Kanye West</t>
        </is>
      </c>
      <c r="C1230" s="3" t="inlineStr"/>
      <c r="D1230" s="3" t="inlineStr">
        <is>
          <t>Bound 2</t>
        </is>
      </c>
      <c r="E1230" s="3" t="inlineStr"/>
      <c r="F1230" s="3" t="inlineStr"/>
      <c r="G1230" s="3" t="inlineStr">
        <is>
          <t>YES</t>
        </is>
      </c>
      <c r="H1230" s="3" t="inlineStr">
        <is>
          <t>3sNVsP50132BTNlImLx70i</t>
        </is>
      </c>
      <c r="I1230" s="3" t="inlineStr">
        <is>
          <t>rap</t>
        </is>
      </c>
      <c r="J1230" s="9" t="n"/>
      <c r="K1230" s="9" t="n"/>
      <c r="L1230" s="10" t="n"/>
    </row>
    <row r="1231">
      <c r="A1231" s="3" t="n">
        <v>1230</v>
      </c>
      <c r="B1231" s="3" t="inlineStr">
        <is>
          <t>Kanye West</t>
        </is>
      </c>
      <c r="C1231" s="3" t="inlineStr"/>
      <c r="D1231" s="3" t="inlineStr">
        <is>
          <t>Breathe In Breathe Out</t>
        </is>
      </c>
      <c r="E1231" s="3" t="inlineStr"/>
      <c r="F1231" s="3" t="inlineStr"/>
      <c r="G1231" s="3" t="inlineStr">
        <is>
          <t>YES</t>
        </is>
      </c>
      <c r="H1231" s="3" t="inlineStr">
        <is>
          <t>4KFY4EEv9CN6ivrzD6vEvg</t>
        </is>
      </c>
      <c r="I1231" s="3" t="inlineStr">
        <is>
          <t>rap, southern hip hop</t>
        </is>
      </c>
      <c r="J1231" s="9" t="n"/>
      <c r="K1231" s="9" t="n"/>
      <c r="L1231" s="10" t="n"/>
    </row>
    <row r="1232">
      <c r="A1232" s="3" t="n">
        <v>1231</v>
      </c>
      <c r="B1232" s="3" t="inlineStr">
        <is>
          <t>Kanye West</t>
        </is>
      </c>
      <c r="C1232" s="3" t="inlineStr"/>
      <c r="D1232" s="3" t="inlineStr">
        <is>
          <t>Bring Me Down</t>
        </is>
      </c>
      <c r="E1232" s="3" t="inlineStr"/>
      <c r="F1232" s="3" t="inlineStr"/>
      <c r="G1232" s="3" t="inlineStr">
        <is>
          <t>YES</t>
        </is>
      </c>
      <c r="H1232" s="3" t="inlineStr">
        <is>
          <t>25K9cWrxNv991UYiOzBJqR</t>
        </is>
      </c>
      <c r="I1232" s="3" t="inlineStr"/>
      <c r="J1232" s="9" t="n"/>
      <c r="K1232" s="9" t="n"/>
      <c r="L1232" s="10" t="n"/>
    </row>
    <row r="1233">
      <c r="A1233" s="2" t="n">
        <v>1232</v>
      </c>
      <c r="B1233" s="2" t="inlineStr">
        <is>
          <t>Kanye West</t>
        </is>
      </c>
      <c r="C1233" s="2" t="inlineStr">
        <is>
          <t>Kanye West</t>
        </is>
      </c>
      <c r="D1233" s="2" t="inlineStr">
        <is>
          <t>Bring Me Down (feat. Brandy)</t>
        </is>
      </c>
      <c r="E1233" s="2" t="inlineStr">
        <is>
          <t>Bring Me Down</t>
        </is>
      </c>
      <c r="F1233" s="2" t="inlineStr">
        <is>
          <t>YES</t>
        </is>
      </c>
      <c r="G1233" s="2" t="inlineStr">
        <is>
          <t>NO</t>
        </is>
      </c>
      <c r="H1233" s="2" t="inlineStr"/>
      <c r="I1233" s="2" t="inlineStr"/>
      <c r="J1233" s="9" t="n"/>
      <c r="K1233" s="9" t="n"/>
      <c r="L1233" s="10" t="n"/>
    </row>
    <row r="1234">
      <c r="A1234" s="3" t="n">
        <v>1233</v>
      </c>
      <c r="B1234" s="3" t="inlineStr">
        <is>
          <t>Kanye West</t>
        </is>
      </c>
      <c r="C1234" s="3" t="inlineStr"/>
      <c r="D1234" s="3" t="inlineStr">
        <is>
          <t>Can't Tell Me Nothing</t>
        </is>
      </c>
      <c r="E1234" s="3" t="inlineStr"/>
      <c r="F1234" s="3" t="inlineStr"/>
      <c r="G1234" s="3" t="inlineStr">
        <is>
          <t>YES</t>
        </is>
      </c>
      <c r="H1234" s="3" t="inlineStr">
        <is>
          <t>0mEdbdeRFQwBhN4xfyIeUM</t>
        </is>
      </c>
      <c r="I1234" s="3" t="inlineStr">
        <is>
          <t>rap</t>
        </is>
      </c>
      <c r="J1234" s="9" t="n"/>
      <c r="K1234" s="9" t="n"/>
      <c r="L1234" s="10" t="n"/>
    </row>
    <row r="1235">
      <c r="A1235" s="3" t="n">
        <v>1234</v>
      </c>
      <c r="B1235" s="3" t="inlineStr">
        <is>
          <t>Kanye West</t>
        </is>
      </c>
      <c r="C1235" s="3" t="inlineStr"/>
      <c r="D1235" s="3" t="inlineStr">
        <is>
          <t>Celebration</t>
        </is>
      </c>
      <c r="E1235" s="3" t="inlineStr"/>
      <c r="F1235" s="3" t="inlineStr"/>
      <c r="G1235" s="3" t="inlineStr">
        <is>
          <t>YES</t>
        </is>
      </c>
      <c r="H1235" s="3" t="inlineStr">
        <is>
          <t>7jAxGkXU58FwNMjqoMahn7</t>
        </is>
      </c>
      <c r="I1235" s="3" t="inlineStr"/>
      <c r="J1235" s="9" t="n"/>
      <c r="K1235" s="9" t="n"/>
      <c r="L1235" s="10" t="n"/>
    </row>
    <row r="1236">
      <c r="A1236" s="3" t="n">
        <v>1235</v>
      </c>
      <c r="B1236" s="3" t="inlineStr">
        <is>
          <t>Kanye West</t>
        </is>
      </c>
      <c r="C1236" s="3" t="inlineStr"/>
      <c r="D1236" s="3" t="inlineStr">
        <is>
          <t>Come to Life</t>
        </is>
      </c>
      <c r="E1236" s="3" t="inlineStr"/>
      <c r="F1236" s="3" t="inlineStr"/>
      <c r="G1236" s="3" t="inlineStr">
        <is>
          <t>YES</t>
        </is>
      </c>
      <c r="H1236" s="3" t="inlineStr">
        <is>
          <t>5xvXeuxISyXJDRbZZf4uzd</t>
        </is>
      </c>
      <c r="I1236" s="3" t="inlineStr">
        <is>
          <t>rap</t>
        </is>
      </c>
      <c r="J1236" s="9" t="n"/>
      <c r="K1236" s="9" t="n"/>
      <c r="L1236" s="10" t="n"/>
    </row>
    <row r="1237">
      <c r="A1237" s="3" t="n">
        <v>1236</v>
      </c>
      <c r="B1237" s="3" t="inlineStr">
        <is>
          <t>Kanye West</t>
        </is>
      </c>
      <c r="C1237" s="3" t="inlineStr"/>
      <c r="D1237" s="3" t="inlineStr">
        <is>
          <t>Crack Music</t>
        </is>
      </c>
      <c r="E1237" s="3" t="inlineStr"/>
      <c r="F1237" s="3" t="inlineStr"/>
      <c r="G1237" s="3" t="inlineStr">
        <is>
          <t>YES</t>
        </is>
      </c>
      <c r="H1237" s="3" t="inlineStr">
        <is>
          <t>4fRTe59xEeNHT4uyAGsV27</t>
        </is>
      </c>
      <c r="I1237" s="3" t="inlineStr">
        <is>
          <t>rap, west coast hip hop, old school hip hop, gangster rap, hip hop</t>
        </is>
      </c>
      <c r="J1237" s="9" t="n"/>
      <c r="K1237" s="9" t="n"/>
      <c r="L1237" s="10" t="n"/>
    </row>
    <row r="1238">
      <c r="A1238" s="2" t="n">
        <v>1237</v>
      </c>
      <c r="B1238" s="2" t="inlineStr">
        <is>
          <t>Kanye West</t>
        </is>
      </c>
      <c r="C1238" s="2" t="inlineStr">
        <is>
          <t>Kanye West</t>
        </is>
      </c>
      <c r="D1238" s="2" t="inlineStr">
        <is>
          <t>Crack Music (feat. Game)</t>
        </is>
      </c>
      <c r="E1238" s="2" t="inlineStr">
        <is>
          <t>Crack Music</t>
        </is>
      </c>
      <c r="F1238" s="2" t="inlineStr">
        <is>
          <t>YES</t>
        </is>
      </c>
      <c r="G1238" s="2" t="inlineStr">
        <is>
          <t>YES</t>
        </is>
      </c>
      <c r="H1238" s="2" t="inlineStr">
        <is>
          <t>4fRTe59xEeNHT4uyAGsV27</t>
        </is>
      </c>
      <c r="I1238" s="2" t="inlineStr">
        <is>
          <t>rap, west coast hip hop, old school hip hop, gangster rap, hip hop</t>
        </is>
      </c>
      <c r="J1238" s="9" t="n"/>
      <c r="K1238" s="9" t="n"/>
      <c r="L1238" s="10" t="n"/>
    </row>
    <row r="1239">
      <c r="A1239" s="3" t="n">
        <v>1238</v>
      </c>
      <c r="B1239" s="3" t="inlineStr">
        <is>
          <t>Kanye West</t>
        </is>
      </c>
      <c r="C1239" s="3" t="inlineStr"/>
      <c r="D1239" s="3" t="inlineStr">
        <is>
          <t>Dark Fantasy</t>
        </is>
      </c>
      <c r="E1239" s="3" t="inlineStr"/>
      <c r="F1239" s="3" t="inlineStr"/>
      <c r="G1239" s="3" t="inlineStr">
        <is>
          <t>YES</t>
        </is>
      </c>
      <c r="H1239" s="3" t="inlineStr">
        <is>
          <t>7yNK27ZTpHew0c55VvIJgm</t>
        </is>
      </c>
      <c r="I1239" s="3" t="inlineStr">
        <is>
          <t>rap</t>
        </is>
      </c>
      <c r="J1239" s="9" t="n"/>
      <c r="K1239" s="9" t="n"/>
      <c r="L1239" s="10" t="n"/>
    </row>
    <row r="1240">
      <c r="A1240" s="3" t="n">
        <v>1239</v>
      </c>
      <c r="B1240" s="3" t="inlineStr">
        <is>
          <t>Kanye West</t>
        </is>
      </c>
      <c r="C1240" s="3" t="inlineStr"/>
      <c r="D1240" s="3" t="inlineStr">
        <is>
          <t>Devil in a New Dress</t>
        </is>
      </c>
      <c r="E1240" s="3" t="inlineStr"/>
      <c r="F1240" s="3" t="inlineStr"/>
      <c r="G1240" s="3" t="inlineStr">
        <is>
          <t>YES</t>
        </is>
      </c>
      <c r="H1240" s="3" t="inlineStr">
        <is>
          <t>1UGD3lW3tDmgZfAVDh6w7r</t>
        </is>
      </c>
      <c r="I1240" s="3" t="inlineStr">
        <is>
          <t>rap, southern hip hop</t>
        </is>
      </c>
      <c r="J1240" s="9" t="n"/>
      <c r="K1240" s="9" t="n"/>
      <c r="L1240" s="10" t="n"/>
    </row>
    <row r="1241">
      <c r="A1241" s="2" t="n">
        <v>1240</v>
      </c>
      <c r="B1241" s="2" t="inlineStr">
        <is>
          <t>Kanye West</t>
        </is>
      </c>
      <c r="C1241" s="2" t="inlineStr">
        <is>
          <t>Kanye West</t>
        </is>
      </c>
      <c r="D1241" s="2" t="inlineStr">
        <is>
          <t>Devil in a New Dress (feat. Rick Ross)</t>
        </is>
      </c>
      <c r="E1241" s="2" t="inlineStr">
        <is>
          <t>Devil in a New Dress</t>
        </is>
      </c>
      <c r="F1241" s="2" t="inlineStr">
        <is>
          <t>YES</t>
        </is>
      </c>
      <c r="G1241" s="2" t="inlineStr">
        <is>
          <t>YES</t>
        </is>
      </c>
      <c r="H1241" s="2" t="inlineStr">
        <is>
          <t>1UGD3lW3tDmgZfAVDh6w7r</t>
        </is>
      </c>
      <c r="I1241" s="2" t="inlineStr">
        <is>
          <t>rap, southern hip hop</t>
        </is>
      </c>
      <c r="J1241" s="9" t="n"/>
      <c r="K1241" s="9" t="n"/>
      <c r="L1241" s="10" t="n"/>
    </row>
    <row r="1242">
      <c r="A1242" s="4" t="n">
        <v>1241</v>
      </c>
      <c r="B1242" s="4" t="inlineStr">
        <is>
          <t>Kanye West</t>
        </is>
      </c>
      <c r="C1242" s="4" t="inlineStr"/>
      <c r="D1242" s="4" t="inlineStr">
        <is>
          <t>Diamonds From Sierra Leone</t>
        </is>
      </c>
      <c r="E1242" s="4" t="inlineStr"/>
      <c r="F1242" s="4" t="inlineStr"/>
      <c r="G1242" s="4" t="inlineStr">
        <is>
          <t>NO</t>
        </is>
      </c>
      <c r="H1242" s="4" t="inlineStr"/>
      <c r="I1242" s="4" t="inlineStr"/>
      <c r="J1242" s="9" t="n"/>
      <c r="K1242" s="9" t="n"/>
      <c r="L1242" s="10" t="n"/>
    </row>
    <row r="1243">
      <c r="A1243" s="4" t="n">
        <v>1242</v>
      </c>
      <c r="B1243" s="4" t="inlineStr">
        <is>
          <t>Kanye West</t>
        </is>
      </c>
      <c r="C1243" s="4" t="inlineStr"/>
      <c r="D1243" s="4" t="inlineStr">
        <is>
          <t>Donda</t>
        </is>
      </c>
      <c r="E1243" s="4" t="inlineStr"/>
      <c r="F1243" s="4" t="inlineStr"/>
      <c r="G1243" s="4" t="inlineStr">
        <is>
          <t>NO</t>
        </is>
      </c>
      <c r="H1243" s="4" t="inlineStr"/>
      <c r="I1243" s="4" t="inlineStr"/>
      <c r="J1243" s="9" t="n"/>
      <c r="K1243" s="9" t="n"/>
      <c r="L1243" s="10" t="n"/>
    </row>
    <row r="1244">
      <c r="A1244" s="3" t="n">
        <v>1243</v>
      </c>
      <c r="B1244" s="3" t="inlineStr">
        <is>
          <t>Kanye West</t>
        </is>
      </c>
      <c r="C1244" s="3" t="inlineStr"/>
      <c r="D1244" s="3" t="inlineStr">
        <is>
          <t>Donda Chant</t>
        </is>
      </c>
      <c r="E1244" s="3" t="inlineStr"/>
      <c r="F1244" s="3" t="inlineStr"/>
      <c r="G1244" s="3" t="inlineStr">
        <is>
          <t>YES</t>
        </is>
      </c>
      <c r="H1244" s="3" t="inlineStr">
        <is>
          <t>7eSSmgq26BXr7xay3WKjfi</t>
        </is>
      </c>
      <c r="I1244" s="3" t="inlineStr"/>
      <c r="J1244" s="9" t="n"/>
      <c r="K1244" s="9" t="n"/>
      <c r="L1244" s="10" t="n"/>
    </row>
    <row r="1245">
      <c r="A1245" s="3" t="n">
        <v>1244</v>
      </c>
      <c r="B1245" s="3" t="inlineStr">
        <is>
          <t>Kanye West</t>
        </is>
      </c>
      <c r="C1245" s="3" t="inlineStr"/>
      <c r="D1245" s="3" t="inlineStr">
        <is>
          <t>Drive Slow</t>
        </is>
      </c>
      <c r="E1245" s="3" t="inlineStr"/>
      <c r="F1245" s="3" t="inlineStr"/>
      <c r="G1245" s="3" t="inlineStr">
        <is>
          <t>YES</t>
        </is>
      </c>
      <c r="H1245" s="3" t="inlineStr">
        <is>
          <t>6vB49BJ70zBpDrrAPwdaB8</t>
        </is>
      </c>
      <c r="I1245" s="3" t="inlineStr">
        <is>
          <t>rap, southern hip hop, crunk</t>
        </is>
      </c>
      <c r="J1245" s="9" t="n"/>
      <c r="K1245" s="9" t="n"/>
      <c r="L1245" s="10" t="n"/>
    </row>
    <row r="1246">
      <c r="A1246" s="2" t="n">
        <v>1245</v>
      </c>
      <c r="B1246" s="2" t="inlineStr">
        <is>
          <t>Kanye West</t>
        </is>
      </c>
      <c r="C1246" s="2" t="inlineStr">
        <is>
          <t>Kanye West</t>
        </is>
      </c>
      <c r="D1246" s="2" t="inlineStr">
        <is>
          <t>Drive Slow (feat. Paul Wall &amp; GLC)</t>
        </is>
      </c>
      <c r="E1246" s="2" t="inlineStr">
        <is>
          <t>Drive Slow</t>
        </is>
      </c>
      <c r="F1246" s="2" t="inlineStr">
        <is>
          <t>YES</t>
        </is>
      </c>
      <c r="G1246" s="2" t="inlineStr">
        <is>
          <t>YES</t>
        </is>
      </c>
      <c r="H1246" s="2" t="inlineStr">
        <is>
          <t>6vB49BJ70zBpDrrAPwdaB8</t>
        </is>
      </c>
      <c r="I1246" s="2" t="inlineStr">
        <is>
          <t>rap, southern hip hop, crunk</t>
        </is>
      </c>
      <c r="J1246" s="9" t="n"/>
      <c r="K1246" s="9" t="n"/>
      <c r="L1246" s="10" t="n"/>
    </row>
    <row r="1247">
      <c r="A1247" s="3" t="n">
        <v>1246</v>
      </c>
      <c r="B1247" s="3" t="inlineStr">
        <is>
          <t>Kanye West</t>
        </is>
      </c>
      <c r="C1247" s="3" t="inlineStr"/>
      <c r="D1247" s="3" t="inlineStr">
        <is>
          <t>Everything I Am</t>
        </is>
      </c>
      <c r="E1247" s="3" t="inlineStr"/>
      <c r="F1247" s="3" t="inlineStr"/>
      <c r="G1247" s="3" t="inlineStr">
        <is>
          <t>YES</t>
        </is>
      </c>
      <c r="H1247" s="3" t="inlineStr">
        <is>
          <t>0NrtwAmRAdLxua31SzHvXr</t>
        </is>
      </c>
      <c r="I1247" s="3" t="inlineStr">
        <is>
          <t>rap, east coast hip hop</t>
        </is>
      </c>
      <c r="J1247" s="9" t="n"/>
      <c r="K1247" s="9" t="n"/>
      <c r="L1247" s="10" t="n"/>
    </row>
    <row r="1248">
      <c r="A1248" s="3" t="n">
        <v>1247</v>
      </c>
      <c r="B1248" s="3" t="inlineStr">
        <is>
          <t>Kanye West</t>
        </is>
      </c>
      <c r="C1248" s="3" t="inlineStr"/>
      <c r="D1248" s="3" t="inlineStr">
        <is>
          <t>Facts (Charlie Heat Version)</t>
        </is>
      </c>
      <c r="E1248" s="3" t="inlineStr"/>
      <c r="F1248" s="3" t="inlineStr"/>
      <c r="G1248" s="3" t="inlineStr">
        <is>
          <t>YES</t>
        </is>
      </c>
      <c r="H1248" s="3" t="inlineStr">
        <is>
          <t>3MnbXlC1N7GdS9M8HzA6no</t>
        </is>
      </c>
      <c r="I1248" s="3" t="inlineStr">
        <is>
          <t>rap</t>
        </is>
      </c>
      <c r="J1248" s="9" t="n"/>
      <c r="K1248" s="9" t="n"/>
      <c r="L1248" s="10" t="n"/>
    </row>
    <row r="1249">
      <c r="A1249" s="3" t="n">
        <v>1248</v>
      </c>
      <c r="B1249" s="3" t="inlineStr">
        <is>
          <t>Kanye West</t>
        </is>
      </c>
      <c r="C1249" s="3" t="inlineStr"/>
      <c r="D1249" s="3" t="inlineStr">
        <is>
          <t>Fade</t>
        </is>
      </c>
      <c r="E1249" s="3" t="inlineStr"/>
      <c r="F1249" s="3" t="inlineStr"/>
      <c r="G1249" s="3" t="inlineStr">
        <is>
          <t>YES</t>
        </is>
      </c>
      <c r="H1249" s="3" t="inlineStr">
        <is>
          <t>3cCxoOgfi6hgt8MNteuiiD</t>
        </is>
      </c>
      <c r="I1249" s="3" t="inlineStr">
        <is>
          <t>rap</t>
        </is>
      </c>
      <c r="J1249" s="9" t="n"/>
      <c r="K1249" s="9" t="n"/>
      <c r="L1249" s="10" t="n"/>
    </row>
    <row r="1250">
      <c r="A1250" s="2" t="n">
        <v>1249</v>
      </c>
      <c r="B1250" s="2" t="inlineStr">
        <is>
          <t>Kanye West</t>
        </is>
      </c>
      <c r="C1250" s="2" t="inlineStr">
        <is>
          <t>Kanye West</t>
        </is>
      </c>
      <c r="D1250" s="2" t="inlineStr">
        <is>
          <t>Fade (feat. Post Malone &amp; Ty Dolla $ign)</t>
        </is>
      </c>
      <c r="E1250" s="2" t="inlineStr">
        <is>
          <t>Fade</t>
        </is>
      </c>
      <c r="F1250" s="2" t="inlineStr">
        <is>
          <t>YES</t>
        </is>
      </c>
      <c r="G1250" s="2" t="inlineStr">
        <is>
          <t>YES</t>
        </is>
      </c>
      <c r="H1250" s="2" t="inlineStr">
        <is>
          <t>3cCxoOgfi6hgt8MNteuiiD</t>
        </is>
      </c>
      <c r="I1250" s="2" t="inlineStr">
        <is>
          <t>rap</t>
        </is>
      </c>
      <c r="J1250" s="9" t="n"/>
      <c r="K1250" s="9" t="n"/>
      <c r="L1250" s="10" t="n"/>
    </row>
    <row r="1251">
      <c r="A1251" s="3" t="n">
        <v>1250</v>
      </c>
      <c r="B1251" s="3" t="inlineStr">
        <is>
          <t>Kanye West</t>
        </is>
      </c>
      <c r="C1251" s="3" t="inlineStr"/>
      <c r="D1251" s="3" t="inlineStr">
        <is>
          <t>Family Business</t>
        </is>
      </c>
      <c r="E1251" s="3" t="inlineStr"/>
      <c r="F1251" s="3" t="inlineStr"/>
      <c r="G1251" s="3" t="inlineStr">
        <is>
          <t>YES</t>
        </is>
      </c>
      <c r="H1251" s="3" t="inlineStr">
        <is>
          <t>5DBmXF7QO43Cuy9yqva116</t>
        </is>
      </c>
      <c r="I1251" s="3" t="inlineStr">
        <is>
          <t>rap</t>
        </is>
      </c>
      <c r="J1251" s="9" t="n"/>
      <c r="K1251" s="9" t="n"/>
      <c r="L1251" s="10" t="n"/>
    </row>
    <row r="1252">
      <c r="A1252" s="3" t="n">
        <v>1251</v>
      </c>
      <c r="B1252" s="3" t="inlineStr">
        <is>
          <t>Kanye West</t>
        </is>
      </c>
      <c r="C1252" s="3" t="inlineStr"/>
      <c r="D1252" s="3" t="inlineStr">
        <is>
          <t>Famous</t>
        </is>
      </c>
      <c r="E1252" s="3" t="inlineStr"/>
      <c r="F1252" s="3" t="inlineStr"/>
      <c r="G1252" s="3" t="inlineStr">
        <is>
          <t>YES</t>
        </is>
      </c>
      <c r="H1252" s="3" t="inlineStr">
        <is>
          <t>19a3JfW8BQwqHWUMbcqSx8</t>
        </is>
      </c>
      <c r="I1252" s="3" t="inlineStr">
        <is>
          <t>rap</t>
        </is>
      </c>
      <c r="J1252" s="9" t="n"/>
      <c r="K1252" s="9" t="n"/>
      <c r="L1252" s="10" t="n"/>
    </row>
    <row r="1253">
      <c r="A1253" s="2" t="n">
        <v>1252</v>
      </c>
      <c r="B1253" s="2" t="inlineStr">
        <is>
          <t>Kanye West</t>
        </is>
      </c>
      <c r="C1253" s="2" t="inlineStr">
        <is>
          <t>Kanye West</t>
        </is>
      </c>
      <c r="D1253" s="2" t="inlineStr">
        <is>
          <t>Famous (Feat. Rihanna &amp; Swizz Beatz)</t>
        </is>
      </c>
      <c r="E1253" s="2" t="inlineStr">
        <is>
          <t>Famous</t>
        </is>
      </c>
      <c r="F1253" s="2" t="inlineStr">
        <is>
          <t>YES</t>
        </is>
      </c>
      <c r="G1253" s="2" t="inlineStr">
        <is>
          <t>YES</t>
        </is>
      </c>
      <c r="H1253" s="2" t="inlineStr">
        <is>
          <t>19a3JfW8BQwqHWUMbcqSx8</t>
        </is>
      </c>
      <c r="I1253" s="2" t="inlineStr">
        <is>
          <t>rap</t>
        </is>
      </c>
      <c r="J1253" s="9" t="n"/>
      <c r="K1253" s="9" t="n"/>
      <c r="L1253" s="10" t="n"/>
    </row>
    <row r="1254">
      <c r="A1254" s="2" t="n">
        <v>1253</v>
      </c>
      <c r="B1254" s="2" t="inlineStr">
        <is>
          <t>Kanye West</t>
        </is>
      </c>
      <c r="C1254" s="2" t="inlineStr">
        <is>
          <t>Kanye West</t>
        </is>
      </c>
      <c r="D1254" s="2" t="inlineStr">
        <is>
          <t>Father Stretch My Hands Pt. 1 (Feat. Kid Cudi)</t>
        </is>
      </c>
      <c r="E1254" s="2" t="inlineStr">
        <is>
          <t>Father Stretch My Hands Pt. 1</t>
        </is>
      </c>
      <c r="F1254" s="2" t="inlineStr">
        <is>
          <t>YES</t>
        </is>
      </c>
      <c r="G1254" s="2" t="inlineStr">
        <is>
          <t>YES</t>
        </is>
      </c>
      <c r="H1254" s="2" t="inlineStr">
        <is>
          <t>4KW1lqgSr8TKrvBII0Brf8</t>
        </is>
      </c>
      <c r="I1254" s="2" t="inlineStr">
        <is>
          <t>rap</t>
        </is>
      </c>
      <c r="J1254" s="9" t="n"/>
      <c r="K1254" s="9" t="n"/>
      <c r="L1254" s="10" t="n"/>
    </row>
    <row r="1255">
      <c r="A1255" s="3" t="n">
        <v>1254</v>
      </c>
      <c r="B1255" s="3" t="inlineStr">
        <is>
          <t>Kanye West</t>
        </is>
      </c>
      <c r="C1255" s="3" t="inlineStr"/>
      <c r="D1255" s="3" t="inlineStr">
        <is>
          <t>Father Stretch My Hands, Pt. 1</t>
        </is>
      </c>
      <c r="E1255" s="3" t="inlineStr"/>
      <c r="F1255" s="3" t="inlineStr"/>
      <c r="G1255" s="3" t="inlineStr">
        <is>
          <t>YES</t>
        </is>
      </c>
      <c r="H1255" s="3" t="inlineStr">
        <is>
          <t>4KW1lqgSr8TKrvBII0Brf8</t>
        </is>
      </c>
      <c r="I1255" s="3" t="inlineStr">
        <is>
          <t>rap</t>
        </is>
      </c>
      <c r="J1255" s="9" t="n"/>
      <c r="K1255" s="9" t="n"/>
      <c r="L1255" s="10" t="n"/>
    </row>
    <row r="1256">
      <c r="A1256" s="3" t="n">
        <v>1255</v>
      </c>
      <c r="B1256" s="3" t="inlineStr">
        <is>
          <t>Kanye West</t>
        </is>
      </c>
      <c r="C1256" s="3" t="inlineStr"/>
      <c r="D1256" s="3" t="inlineStr">
        <is>
          <t>Feedback</t>
        </is>
      </c>
      <c r="E1256" s="3" t="inlineStr"/>
      <c r="F1256" s="3" t="inlineStr"/>
      <c r="G1256" s="3" t="inlineStr">
        <is>
          <t>YES</t>
        </is>
      </c>
      <c r="H1256" s="3" t="inlineStr">
        <is>
          <t>49fT6owWuknekShh9utsjv</t>
        </is>
      </c>
      <c r="I1256" s="3" t="inlineStr"/>
      <c r="J1256" s="9" t="n"/>
      <c r="K1256" s="9" t="n"/>
      <c r="L1256" s="10" t="n"/>
    </row>
    <row r="1257">
      <c r="A1257" s="3" t="n">
        <v>1256</v>
      </c>
      <c r="B1257" s="3" t="inlineStr">
        <is>
          <t>Kanye West</t>
        </is>
      </c>
      <c r="C1257" s="3" t="inlineStr"/>
      <c r="D1257" s="3" t="inlineStr">
        <is>
          <t>FML</t>
        </is>
      </c>
      <c r="E1257" s="3" t="inlineStr"/>
      <c r="F1257" s="3" t="inlineStr"/>
      <c r="G1257" s="3" t="inlineStr">
        <is>
          <t>YES</t>
        </is>
      </c>
      <c r="H1257" s="3" t="inlineStr">
        <is>
          <t>30Zcjs7pgEkmJA1lEbGSWT</t>
        </is>
      </c>
      <c r="I1257" s="3" t="inlineStr">
        <is>
          <t>rap</t>
        </is>
      </c>
      <c r="J1257" s="9" t="n"/>
      <c r="K1257" s="9" t="n"/>
      <c r="L1257" s="10" t="n"/>
    </row>
    <row r="1258">
      <c r="A1258" s="2" t="n">
        <v>1257</v>
      </c>
      <c r="B1258" s="2" t="inlineStr">
        <is>
          <t>Kanye West</t>
        </is>
      </c>
      <c r="C1258" s="2" t="inlineStr">
        <is>
          <t>Kanye West</t>
        </is>
      </c>
      <c r="D1258" s="2" t="inlineStr">
        <is>
          <t>FML (feat. The Weeknd)</t>
        </is>
      </c>
      <c r="E1258" s="2" t="inlineStr">
        <is>
          <t>FML</t>
        </is>
      </c>
      <c r="F1258" s="2" t="inlineStr">
        <is>
          <t>YES</t>
        </is>
      </c>
      <c r="G1258" s="2" t="inlineStr">
        <is>
          <t>YES</t>
        </is>
      </c>
      <c r="H1258" s="2" t="inlineStr">
        <is>
          <t>30Zcjs7pgEkmJA1lEbGSWT</t>
        </is>
      </c>
      <c r="I1258" s="2" t="inlineStr">
        <is>
          <t>rap</t>
        </is>
      </c>
      <c r="J1258" s="9" t="n"/>
      <c r="K1258" s="9" t="n"/>
      <c r="L1258" s="10" t="n"/>
    </row>
    <row r="1259">
      <c r="A1259" s="3" t="n">
        <v>1258</v>
      </c>
      <c r="B1259" s="3" t="inlineStr">
        <is>
          <t>Kanye West</t>
        </is>
      </c>
      <c r="C1259" s="3" t="inlineStr"/>
      <c r="D1259" s="3" t="inlineStr">
        <is>
          <t>Follow God</t>
        </is>
      </c>
      <c r="E1259" s="3" t="inlineStr"/>
      <c r="F1259" s="3" t="inlineStr"/>
      <c r="G1259" s="3" t="inlineStr">
        <is>
          <t>YES</t>
        </is>
      </c>
      <c r="H1259" s="3" t="inlineStr">
        <is>
          <t>2QpGZOhTCHHiKmpSO9FW4h</t>
        </is>
      </c>
      <c r="I1259" s="3" t="inlineStr">
        <is>
          <t>rap</t>
        </is>
      </c>
      <c r="J1259" s="9" t="n"/>
      <c r="K1259" s="9" t="n"/>
      <c r="L1259" s="10" t="n"/>
    </row>
    <row r="1260">
      <c r="A1260" s="3" t="n">
        <v>1259</v>
      </c>
      <c r="B1260" s="3" t="inlineStr">
        <is>
          <t>Kanye West</t>
        </is>
      </c>
      <c r="C1260" s="3" t="inlineStr"/>
      <c r="D1260" s="3" t="inlineStr">
        <is>
          <t>Frank's Track</t>
        </is>
      </c>
      <c r="E1260" s="3" t="inlineStr"/>
      <c r="F1260" s="3" t="inlineStr"/>
      <c r="G1260" s="3" t="inlineStr">
        <is>
          <t>YES</t>
        </is>
      </c>
      <c r="H1260" s="3" t="inlineStr">
        <is>
          <t>20r94xA0bsYNLtYSiOE6r3</t>
        </is>
      </c>
      <c r="I1260" s="3" t="inlineStr">
        <is>
          <t>rap</t>
        </is>
      </c>
      <c r="J1260" s="9" t="n"/>
      <c r="K1260" s="9" t="n"/>
      <c r="L1260" s="10" t="n"/>
    </row>
    <row r="1261">
      <c r="A1261" s="2" t="n">
        <v>1260</v>
      </c>
      <c r="B1261" s="2" t="inlineStr">
        <is>
          <t>Kanye West</t>
        </is>
      </c>
      <c r="C1261" s="2" t="inlineStr">
        <is>
          <t>Kanye West</t>
        </is>
      </c>
      <c r="D1261" s="2" t="inlineStr">
        <is>
          <t>Frank's Track (feat. Frank Ocean)</t>
        </is>
      </c>
      <c r="E1261" s="2" t="inlineStr">
        <is>
          <t>Frank's Track</t>
        </is>
      </c>
      <c r="F1261" s="2" t="inlineStr">
        <is>
          <t>YES</t>
        </is>
      </c>
      <c r="G1261" s="2" t="inlineStr">
        <is>
          <t>YES</t>
        </is>
      </c>
      <c r="H1261" s="2" t="inlineStr">
        <is>
          <t>20r94xA0bsYNLtYSiOE6r3</t>
        </is>
      </c>
      <c r="I1261" s="2" t="inlineStr">
        <is>
          <t>rap</t>
        </is>
      </c>
      <c r="J1261" s="9" t="n"/>
      <c r="K1261" s="9" t="n"/>
      <c r="L1261" s="10" t="n"/>
    </row>
    <row r="1262">
      <c r="A1262" s="3" t="n">
        <v>1261</v>
      </c>
      <c r="B1262" s="3" t="inlineStr">
        <is>
          <t>Kanye West</t>
        </is>
      </c>
      <c r="C1262" s="3" t="inlineStr"/>
      <c r="D1262" s="3" t="inlineStr">
        <is>
          <t>Freestyle 4</t>
        </is>
      </c>
      <c r="E1262" s="3" t="inlineStr"/>
      <c r="F1262" s="3" t="inlineStr"/>
      <c r="G1262" s="3" t="inlineStr">
        <is>
          <t>YES</t>
        </is>
      </c>
      <c r="H1262" s="3" t="inlineStr">
        <is>
          <t>6wfzokDylbrJzrJcpnBkcy</t>
        </is>
      </c>
      <c r="I1262" s="3" t="inlineStr">
        <is>
          <t>rap</t>
        </is>
      </c>
      <c r="J1262" s="9" t="n"/>
      <c r="K1262" s="9" t="n"/>
      <c r="L1262" s="10" t="n"/>
    </row>
    <row r="1263">
      <c r="A1263" s="2" t="n">
        <v>1262</v>
      </c>
      <c r="B1263" s="2" t="inlineStr">
        <is>
          <t>Kanye West</t>
        </is>
      </c>
      <c r="C1263" s="2" t="inlineStr">
        <is>
          <t>Kanye West</t>
        </is>
      </c>
      <c r="D1263" s="2" t="inlineStr">
        <is>
          <t>Freestyle 4 (feat. Desiigner)</t>
        </is>
      </c>
      <c r="E1263" s="2" t="inlineStr">
        <is>
          <t>Freestyle 4</t>
        </is>
      </c>
      <c r="F1263" s="2" t="inlineStr">
        <is>
          <t>YES</t>
        </is>
      </c>
      <c r="G1263" s="2" t="inlineStr">
        <is>
          <t>YES</t>
        </is>
      </c>
      <c r="H1263" s="2" t="inlineStr">
        <is>
          <t>6wfzokDylbrJzrJcpnBkcy</t>
        </is>
      </c>
      <c r="I1263" s="2" t="inlineStr">
        <is>
          <t>rap</t>
        </is>
      </c>
      <c r="J1263" s="9" t="n"/>
      <c r="K1263" s="9" t="n"/>
      <c r="L1263" s="10" t="n"/>
    </row>
    <row r="1264">
      <c r="A1264" s="3" t="n">
        <v>1263</v>
      </c>
      <c r="B1264" s="3" t="inlineStr">
        <is>
          <t>Kanye West</t>
        </is>
      </c>
      <c r="C1264" s="3" t="inlineStr"/>
      <c r="D1264" s="3" t="inlineStr">
        <is>
          <t>Get Em High</t>
        </is>
      </c>
      <c r="E1264" s="3" t="inlineStr"/>
      <c r="F1264" s="3" t="inlineStr"/>
      <c r="G1264" s="3" t="inlineStr">
        <is>
          <t>YES</t>
        </is>
      </c>
      <c r="H1264" s="3" t="inlineStr">
        <is>
          <t>5b2FFKC64kxqcfaFnIZxoM</t>
        </is>
      </c>
      <c r="I1264" s="3" t="inlineStr">
        <is>
          <t>rap, east coast hip hop, hip hop, jazz rap, neo soul</t>
        </is>
      </c>
      <c r="J1264" s="9" t="n"/>
      <c r="K1264" s="9" t="n"/>
      <c r="L1264" s="10" t="n"/>
    </row>
    <row r="1265">
      <c r="A1265" s="3" t="n">
        <v>1264</v>
      </c>
      <c r="B1265" s="3" t="inlineStr">
        <is>
          <t>Kanye West</t>
        </is>
      </c>
      <c r="C1265" s="3" t="inlineStr"/>
      <c r="D1265" s="3" t="inlineStr">
        <is>
          <t>Ghost Town</t>
        </is>
      </c>
      <c r="E1265" s="3" t="inlineStr"/>
      <c r="F1265" s="3" t="inlineStr"/>
      <c r="G1265" s="3" t="inlineStr">
        <is>
          <t>YES</t>
        </is>
      </c>
      <c r="H1265" s="3" t="inlineStr">
        <is>
          <t>7vgTNTaEz3CsBZ1N4YQalM</t>
        </is>
      </c>
      <c r="I1265" s="3" t="inlineStr">
        <is>
          <t>rap, dark r&amp;b, r&amp;b, trap soul</t>
        </is>
      </c>
      <c r="J1265" s="9" t="n"/>
      <c r="K1265" s="9" t="n"/>
      <c r="L1265" s="10" t="n"/>
    </row>
    <row r="1266">
      <c r="A1266" s="2" t="n">
        <v>1265</v>
      </c>
      <c r="B1266" s="2" t="inlineStr">
        <is>
          <t>Kanye West</t>
        </is>
      </c>
      <c r="C1266" s="2" t="inlineStr">
        <is>
          <t>Kanye West</t>
        </is>
      </c>
      <c r="D1266" s="2" t="inlineStr">
        <is>
          <t>Ghost Town (feat. PARTYNEXTDOOR)</t>
        </is>
      </c>
      <c r="E1266" s="2" t="inlineStr">
        <is>
          <t>Ghost Town</t>
        </is>
      </c>
      <c r="F1266" s="2" t="inlineStr">
        <is>
          <t>YES</t>
        </is>
      </c>
      <c r="G1266" s="2" t="inlineStr">
        <is>
          <t>YES</t>
        </is>
      </c>
      <c r="H1266" s="2" t="inlineStr">
        <is>
          <t>7vgTNTaEz3CsBZ1N4YQalM</t>
        </is>
      </c>
      <c r="I1266" s="2" t="inlineStr">
        <is>
          <t>rap, dark r&amp;b, r&amp;b, trap soul</t>
        </is>
      </c>
      <c r="J1266" s="9" t="n"/>
      <c r="K1266" s="9" t="n"/>
      <c r="L1266" s="10" t="n"/>
    </row>
    <row r="1267">
      <c r="A1267" s="3" t="n">
        <v>1266</v>
      </c>
      <c r="B1267" s="3" t="inlineStr">
        <is>
          <t>Kanye West</t>
        </is>
      </c>
      <c r="C1267" s="3" t="inlineStr"/>
      <c r="D1267" s="3" t="inlineStr">
        <is>
          <t>God Breathed</t>
        </is>
      </c>
      <c r="E1267" s="3" t="inlineStr"/>
      <c r="F1267" s="3" t="inlineStr"/>
      <c r="G1267" s="3" t="inlineStr">
        <is>
          <t>YES</t>
        </is>
      </c>
      <c r="H1267" s="3" t="inlineStr">
        <is>
          <t>5JaSg0AYyAMMLjyGGDrrCm</t>
        </is>
      </c>
      <c r="I1267" s="3" t="inlineStr">
        <is>
          <t>rap</t>
        </is>
      </c>
      <c r="J1267" s="9" t="n"/>
      <c r="K1267" s="9" t="n"/>
      <c r="L1267" s="10" t="n"/>
    </row>
    <row r="1268">
      <c r="A1268" s="3" t="n">
        <v>1267</v>
      </c>
      <c r="B1268" s="3" t="inlineStr">
        <is>
          <t>Kanye West</t>
        </is>
      </c>
      <c r="C1268" s="3" t="inlineStr"/>
      <c r="D1268" s="3" t="inlineStr">
        <is>
          <t>Gold Digger</t>
        </is>
      </c>
      <c r="E1268" s="3" t="inlineStr"/>
      <c r="F1268" s="3" t="inlineStr"/>
      <c r="G1268" s="3" t="inlineStr">
        <is>
          <t>YES</t>
        </is>
      </c>
      <c r="H1268" s="3" t="inlineStr">
        <is>
          <t>1PS1QMdUqOal0ai3Gt7sDQ</t>
        </is>
      </c>
      <c r="I1268" s="3" t="inlineStr">
        <is>
          <t>rap</t>
        </is>
      </c>
      <c r="J1268" s="9" t="n"/>
      <c r="K1268" s="9" t="n"/>
      <c r="L1268" s="10" t="n"/>
    </row>
    <row r="1269">
      <c r="A1269" s="2" t="n">
        <v>1268</v>
      </c>
      <c r="B1269" s="2" t="inlineStr">
        <is>
          <t>Kanye West</t>
        </is>
      </c>
      <c r="C1269" s="2" t="inlineStr">
        <is>
          <t>Kanye West</t>
        </is>
      </c>
      <c r="D1269" s="2" t="inlineStr">
        <is>
          <t>Gold Digger (feat. Jamie Foxx)</t>
        </is>
      </c>
      <c r="E1269" s="2" t="inlineStr">
        <is>
          <t>Gold Digger</t>
        </is>
      </c>
      <c r="F1269" s="2" t="inlineStr">
        <is>
          <t>YES</t>
        </is>
      </c>
      <c r="G1269" s="2" t="inlineStr">
        <is>
          <t>YES</t>
        </is>
      </c>
      <c r="H1269" s="2" t="inlineStr">
        <is>
          <t>1PS1QMdUqOal0ai3Gt7sDQ</t>
        </is>
      </c>
      <c r="I1269" s="2" t="inlineStr">
        <is>
          <t>rap</t>
        </is>
      </c>
      <c r="J1269" s="9" t="n"/>
      <c r="K1269" s="9" t="n"/>
      <c r="L1269" s="10" t="n"/>
    </row>
    <row r="1270">
      <c r="A1270" s="3" t="n">
        <v>1269</v>
      </c>
      <c r="B1270" s="3" t="inlineStr">
        <is>
          <t>Kanye West</t>
        </is>
      </c>
      <c r="C1270" s="3" t="inlineStr"/>
      <c r="D1270" s="3" t="inlineStr">
        <is>
          <t>Gone</t>
        </is>
      </c>
      <c r="E1270" s="3" t="inlineStr"/>
      <c r="F1270" s="3" t="inlineStr"/>
      <c r="G1270" s="3" t="inlineStr">
        <is>
          <t>YES</t>
        </is>
      </c>
      <c r="H1270" s="3" t="inlineStr">
        <is>
          <t>5RjbFGeWVsCpw8EcE8OrvZ</t>
        </is>
      </c>
      <c r="I1270" s="3" t="inlineStr"/>
      <c r="J1270" s="9" t="n"/>
      <c r="K1270" s="9" t="n"/>
      <c r="L1270" s="10" t="n"/>
    </row>
    <row r="1271">
      <c r="A1271" s="3" t="n">
        <v>1270</v>
      </c>
      <c r="B1271" s="3" t="inlineStr">
        <is>
          <t>Kanye West</t>
        </is>
      </c>
      <c r="C1271" s="3" t="inlineStr"/>
      <c r="D1271" s="3" t="inlineStr">
        <is>
          <t>Good Morning</t>
        </is>
      </c>
      <c r="E1271" s="3" t="inlineStr"/>
      <c r="F1271" s="3" t="inlineStr"/>
      <c r="G1271" s="3" t="inlineStr">
        <is>
          <t>YES</t>
        </is>
      </c>
      <c r="H1271" s="3" t="inlineStr">
        <is>
          <t>6MXXY2eiWkpDCezVCc0cMH</t>
        </is>
      </c>
      <c r="I1271" s="3" t="inlineStr">
        <is>
          <t>rap</t>
        </is>
      </c>
      <c r="J1271" s="9" t="n"/>
      <c r="K1271" s="9" t="n"/>
      <c r="L1271" s="10" t="n"/>
    </row>
    <row r="1272">
      <c r="A1272" s="2" t="n">
        <v>1271</v>
      </c>
      <c r="B1272" s="2" t="inlineStr">
        <is>
          <t>Kanye West</t>
        </is>
      </c>
      <c r="C1272" s="2" t="inlineStr">
        <is>
          <t>Kanye West</t>
        </is>
      </c>
      <c r="D1272" s="2" t="inlineStr">
        <is>
          <t>Gorgeous (feat. Kid Cudi &amp; Raekwon)</t>
        </is>
      </c>
      <c r="E1272" s="2" t="inlineStr">
        <is>
          <t>Gorgeous</t>
        </is>
      </c>
      <c r="F1272" s="2" t="inlineStr">
        <is>
          <t>YES</t>
        </is>
      </c>
      <c r="G1272" s="2" t="inlineStr">
        <is>
          <t>NO</t>
        </is>
      </c>
      <c r="H1272" s="2" t="inlineStr"/>
      <c r="I1272" s="2" t="inlineStr"/>
      <c r="J1272" s="9" t="n"/>
      <c r="K1272" s="9" t="n"/>
      <c r="L1272" s="10" t="n"/>
    </row>
    <row r="1273">
      <c r="A1273" s="3" t="n">
        <v>1272</v>
      </c>
      <c r="B1273" s="3" t="inlineStr">
        <is>
          <t>Kanye West</t>
        </is>
      </c>
      <c r="C1273" s="3" t="inlineStr"/>
      <c r="D1273" s="3" t="inlineStr">
        <is>
          <t>Graduation Day</t>
        </is>
      </c>
      <c r="E1273" s="3" t="inlineStr"/>
      <c r="F1273" s="3" t="inlineStr"/>
      <c r="G1273" s="3" t="inlineStr">
        <is>
          <t>YES</t>
        </is>
      </c>
      <c r="H1273" s="3" t="inlineStr">
        <is>
          <t>7wL7Lb8Q3aYyq6gmRL0PZq</t>
        </is>
      </c>
      <c r="I1273" s="3" t="inlineStr">
        <is>
          <t>rap</t>
        </is>
      </c>
      <c r="J1273" s="9" t="n"/>
      <c r="K1273" s="9" t="n"/>
      <c r="L1273" s="10" t="n"/>
    </row>
    <row r="1274">
      <c r="A1274" s="3" t="n">
        <v>1273</v>
      </c>
      <c r="B1274" s="3" t="inlineStr">
        <is>
          <t>Kanye West</t>
        </is>
      </c>
      <c r="C1274" s="3" t="inlineStr"/>
      <c r="D1274" s="3" t="inlineStr">
        <is>
          <t>Guilt Trip</t>
        </is>
      </c>
      <c r="E1274" s="3" t="inlineStr"/>
      <c r="F1274" s="3" t="inlineStr"/>
      <c r="G1274" s="3" t="inlineStr">
        <is>
          <t>YES</t>
        </is>
      </c>
      <c r="H1274" s="3" t="inlineStr">
        <is>
          <t>5nPOM0nFRAJ3XI8xCxNAzO</t>
        </is>
      </c>
      <c r="I1274" s="3" t="inlineStr">
        <is>
          <t>rap</t>
        </is>
      </c>
      <c r="J1274" s="9" t="n"/>
      <c r="K1274" s="9" t="n"/>
      <c r="L1274" s="10" t="n"/>
    </row>
    <row r="1275">
      <c r="A1275" s="2" t="n">
        <v>1274</v>
      </c>
      <c r="B1275" s="2" t="inlineStr">
        <is>
          <t>Kanye West</t>
        </is>
      </c>
      <c r="C1275" s="2" t="inlineStr">
        <is>
          <t>Kanye West</t>
        </is>
      </c>
      <c r="D1275" s="2" t="inlineStr">
        <is>
          <t>Heard 'Em Say (feat. Adam Levine)</t>
        </is>
      </c>
      <c r="E1275" s="2" t="inlineStr">
        <is>
          <t>Heard 'Em Say</t>
        </is>
      </c>
      <c r="F1275" s="2" t="inlineStr">
        <is>
          <t>YES</t>
        </is>
      </c>
      <c r="G1275" s="2" t="inlineStr">
        <is>
          <t>YES</t>
        </is>
      </c>
      <c r="H1275" s="2" t="inlineStr">
        <is>
          <t>6yIjtVtnOBeC8SwdVHzAuF</t>
        </is>
      </c>
      <c r="I1275" s="2" t="inlineStr">
        <is>
          <t>rap</t>
        </is>
      </c>
      <c r="J1275" s="9" t="n"/>
      <c r="K1275" s="9" t="n"/>
      <c r="L1275" s="10" t="n"/>
    </row>
    <row r="1276">
      <c r="A1276" s="3" t="n">
        <v>1275</v>
      </c>
      <c r="B1276" s="3" t="inlineStr">
        <is>
          <t>Kanye West</t>
        </is>
      </c>
      <c r="C1276" s="3" t="inlineStr"/>
      <c r="D1276" s="3" t="inlineStr">
        <is>
          <t>Heaven and Hell</t>
        </is>
      </c>
      <c r="E1276" s="3" t="inlineStr"/>
      <c r="F1276" s="3" t="inlineStr"/>
      <c r="G1276" s="3" t="inlineStr">
        <is>
          <t>YES</t>
        </is>
      </c>
      <c r="H1276" s="3" t="inlineStr">
        <is>
          <t>2Y40huo5ewaKYxsFintYtF</t>
        </is>
      </c>
      <c r="I1276" s="3" t="inlineStr">
        <is>
          <t>rap</t>
        </is>
      </c>
      <c r="J1276" s="9" t="n"/>
      <c r="K1276" s="9" t="n"/>
      <c r="L1276" s="10" t="n"/>
    </row>
    <row r="1277">
      <c r="A1277" s="3" t="n">
        <v>1276</v>
      </c>
      <c r="B1277" s="3" t="inlineStr">
        <is>
          <t>Kanye West</t>
        </is>
      </c>
      <c r="C1277" s="3" t="inlineStr"/>
      <c r="D1277" s="3" t="inlineStr">
        <is>
          <t>Hey Mama</t>
        </is>
      </c>
      <c r="E1277" s="3" t="inlineStr"/>
      <c r="F1277" s="3" t="inlineStr"/>
      <c r="G1277" s="3" t="inlineStr">
        <is>
          <t>YES</t>
        </is>
      </c>
      <c r="H1277" s="3" t="inlineStr">
        <is>
          <t>46OFHBw45fNi7QNjSetITR</t>
        </is>
      </c>
      <c r="I1277" s="3" t="inlineStr">
        <is>
          <t>rap</t>
        </is>
      </c>
      <c r="J1277" s="9" t="n"/>
      <c r="K1277" s="9" t="n"/>
      <c r="L1277" s="10" t="n"/>
    </row>
    <row r="1278">
      <c r="A1278" s="3" t="n">
        <v>1277</v>
      </c>
      <c r="B1278" s="3" t="inlineStr">
        <is>
          <t>Kanye West</t>
        </is>
      </c>
      <c r="C1278" s="3" t="inlineStr"/>
      <c r="D1278" s="3" t="inlineStr">
        <is>
          <t>Highlights</t>
        </is>
      </c>
      <c r="E1278" s="3" t="inlineStr"/>
      <c r="F1278" s="3" t="inlineStr"/>
      <c r="G1278" s="3" t="inlineStr">
        <is>
          <t>YES</t>
        </is>
      </c>
      <c r="H1278" s="3" t="inlineStr">
        <is>
          <t>4qYLPta5HZ36idWiXtqh7B</t>
        </is>
      </c>
      <c r="I1278" s="3" t="inlineStr">
        <is>
          <t>rap</t>
        </is>
      </c>
      <c r="J1278" s="9" t="n"/>
      <c r="K1278" s="9" t="n"/>
      <c r="L1278" s="10" t="n"/>
    </row>
    <row r="1279">
      <c r="A1279" s="2" t="n">
        <v>1278</v>
      </c>
      <c r="B1279" s="2" t="inlineStr">
        <is>
          <t>Kanye West</t>
        </is>
      </c>
      <c r="C1279" s="2" t="inlineStr">
        <is>
          <t>Kanye West</t>
        </is>
      </c>
      <c r="D1279" s="2" t="inlineStr">
        <is>
          <t>Highlights (feat. Young Thug)</t>
        </is>
      </c>
      <c r="E1279" s="2" t="inlineStr">
        <is>
          <t>Highlights</t>
        </is>
      </c>
      <c r="F1279" s="2" t="inlineStr">
        <is>
          <t>YES</t>
        </is>
      </c>
      <c r="G1279" s="2" t="inlineStr">
        <is>
          <t>YES</t>
        </is>
      </c>
      <c r="H1279" s="2" t="inlineStr">
        <is>
          <t>4qYLPta5HZ36idWiXtqh7B</t>
        </is>
      </c>
      <c r="I1279" s="2" t="inlineStr">
        <is>
          <t>rap</t>
        </is>
      </c>
      <c r="J1279" s="9" t="n"/>
      <c r="K1279" s="9" t="n"/>
      <c r="L1279" s="10" t="n"/>
    </row>
    <row r="1280">
      <c r="A1280" s="3" t="n">
        <v>1279</v>
      </c>
      <c r="B1280" s="3" t="inlineStr">
        <is>
          <t>Kanye West</t>
        </is>
      </c>
      <c r="C1280" s="3" t="inlineStr"/>
      <c r="D1280" s="3" t="inlineStr">
        <is>
          <t>Hold My Liquor</t>
        </is>
      </c>
      <c r="E1280" s="3" t="inlineStr"/>
      <c r="F1280" s="3" t="inlineStr"/>
      <c r="G1280" s="3" t="inlineStr">
        <is>
          <t>YES</t>
        </is>
      </c>
      <c r="H1280" s="3" t="inlineStr">
        <is>
          <t>5nIu0VwPOsjkF61zfevLKh</t>
        </is>
      </c>
      <c r="I1280" s="3" t="inlineStr"/>
      <c r="J1280" s="9" t="n"/>
      <c r="K1280" s="9" t="n"/>
      <c r="L1280" s="10" t="n"/>
    </row>
    <row r="1281">
      <c r="A1281" s="3" t="n">
        <v>1280</v>
      </c>
      <c r="B1281" s="3" t="inlineStr">
        <is>
          <t>Kanye West</t>
        </is>
      </c>
      <c r="C1281" s="3" t="inlineStr"/>
      <c r="D1281" s="3" t="inlineStr">
        <is>
          <t>Homecoming</t>
        </is>
      </c>
      <c r="E1281" s="3" t="inlineStr"/>
      <c r="F1281" s="3" t="inlineStr"/>
      <c r="G1281" s="3" t="inlineStr">
        <is>
          <t>YES</t>
        </is>
      </c>
      <c r="H1281" s="3" t="inlineStr">
        <is>
          <t>4iz9lGMjU1lXS51oPmUmTe</t>
        </is>
      </c>
      <c r="I1281" s="3" t="inlineStr"/>
      <c r="J1281" s="9" t="n"/>
      <c r="K1281" s="9" t="n"/>
      <c r="L1281" s="10" t="n"/>
    </row>
    <row r="1282">
      <c r="A1282" s="3" t="n">
        <v>1281</v>
      </c>
      <c r="B1282" s="3" t="inlineStr">
        <is>
          <t>Kanye West</t>
        </is>
      </c>
      <c r="C1282" s="3" t="inlineStr"/>
      <c r="D1282" s="3" t="inlineStr">
        <is>
          <t>Hurricane</t>
        </is>
      </c>
      <c r="E1282" s="3" t="inlineStr"/>
      <c r="F1282" s="3" t="inlineStr"/>
      <c r="G1282" s="3" t="inlineStr">
        <is>
          <t>YES</t>
        </is>
      </c>
      <c r="H1282" s="3" t="inlineStr">
        <is>
          <t>44I7sqKYCAa7bQdVywkShO</t>
        </is>
      </c>
      <c r="I1282" s="3" t="inlineStr"/>
      <c r="J1282" s="9" t="n"/>
      <c r="K1282" s="9" t="n"/>
      <c r="L1282" s="10" t="n"/>
    </row>
    <row r="1283">
      <c r="A1283" s="2" t="n">
        <v>1282</v>
      </c>
      <c r="B1283" s="2" t="inlineStr">
        <is>
          <t>Kanye West</t>
        </is>
      </c>
      <c r="C1283" s="2" t="inlineStr">
        <is>
          <t>Kanye West</t>
        </is>
      </c>
      <c r="D1283" s="2" t="inlineStr">
        <is>
          <t>I Am a God (feat. God)</t>
        </is>
      </c>
      <c r="E1283" s="2" t="inlineStr">
        <is>
          <t>I Am a God</t>
        </is>
      </c>
      <c r="F1283" s="2" t="inlineStr">
        <is>
          <t>YES</t>
        </is>
      </c>
      <c r="G1283" s="2" t="inlineStr">
        <is>
          <t>YES</t>
        </is>
      </c>
      <c r="H1283" s="2" t="inlineStr">
        <is>
          <t>0HMCdlOPJkAGlB0MlSWIcO</t>
        </is>
      </c>
      <c r="I1283" s="2" t="inlineStr">
        <is>
          <t>rap</t>
        </is>
      </c>
      <c r="J1283" s="9" t="n"/>
      <c r="K1283" s="9" t="n"/>
      <c r="L1283" s="10" t="n"/>
    </row>
    <row r="1284">
      <c r="A1284" s="4" t="n">
        <v>1283</v>
      </c>
      <c r="B1284" s="4" t="inlineStr">
        <is>
          <t>Kanye West</t>
        </is>
      </c>
      <c r="C1284" s="4" t="inlineStr"/>
      <c r="D1284" s="4" t="inlineStr">
        <is>
          <t>I Love It</t>
        </is>
      </c>
      <c r="E1284" s="4" t="inlineStr"/>
      <c r="F1284" s="4" t="inlineStr"/>
      <c r="G1284" s="4" t="inlineStr">
        <is>
          <t>NO</t>
        </is>
      </c>
      <c r="H1284" s="4" t="inlineStr"/>
      <c r="I1284" s="4" t="inlineStr"/>
      <c r="J1284" s="9" t="n"/>
      <c r="K1284" s="9" t="n"/>
      <c r="L1284" s="10" t="n"/>
    </row>
    <row r="1285">
      <c r="A1285" s="4" t="n">
        <v>1284</v>
      </c>
      <c r="B1285" s="4" t="inlineStr">
        <is>
          <t>Kanye West</t>
        </is>
      </c>
      <c r="C1285" s="4" t="inlineStr"/>
      <c r="D1285" s="4" t="inlineStr">
        <is>
          <t>I Love Kanye</t>
        </is>
      </c>
      <c r="E1285" s="4" t="inlineStr"/>
      <c r="F1285" s="4" t="inlineStr"/>
      <c r="G1285" s="4" t="inlineStr">
        <is>
          <t>NO</t>
        </is>
      </c>
      <c r="H1285" s="4" t="inlineStr"/>
      <c r="I1285" s="4" t="inlineStr"/>
      <c r="J1285" s="9" t="n"/>
      <c r="K1285" s="9" t="n"/>
      <c r="L1285" s="10" t="n"/>
    </row>
    <row r="1286">
      <c r="A1286" s="3" t="n">
        <v>1285</v>
      </c>
      <c r="B1286" s="3" t="inlineStr">
        <is>
          <t>Kanye West</t>
        </is>
      </c>
      <c r="C1286" s="3" t="inlineStr"/>
      <c r="D1286" s="3" t="inlineStr">
        <is>
          <t>I Thought About Killing You</t>
        </is>
      </c>
      <c r="E1286" s="3" t="inlineStr"/>
      <c r="F1286" s="3" t="inlineStr"/>
      <c r="G1286" s="3" t="inlineStr">
        <is>
          <t>YES</t>
        </is>
      </c>
      <c r="H1286" s="3" t="inlineStr">
        <is>
          <t>0yhxBvedRdGxsPZHJNI4VA</t>
        </is>
      </c>
      <c r="I1286" s="3" t="inlineStr">
        <is>
          <t>rap</t>
        </is>
      </c>
      <c r="J1286" s="9" t="n"/>
      <c r="K1286" s="9" t="n"/>
      <c r="L1286" s="10" t="n"/>
    </row>
    <row r="1287">
      <c r="A1287" s="3" t="n">
        <v>1286</v>
      </c>
      <c r="B1287" s="3" t="inlineStr">
        <is>
          <t>Kanye West</t>
        </is>
      </c>
      <c r="C1287" s="3" t="inlineStr"/>
      <c r="D1287" s="3" t="inlineStr">
        <is>
          <t>I Wonder</t>
        </is>
      </c>
      <c r="E1287" s="3" t="inlineStr"/>
      <c r="F1287" s="3" t="inlineStr"/>
      <c r="G1287" s="3" t="inlineStr">
        <is>
          <t>YES</t>
        </is>
      </c>
      <c r="H1287" s="3" t="inlineStr">
        <is>
          <t>7rbECVPkY5UODxoOUVKZnA</t>
        </is>
      </c>
      <c r="I1287" s="3" t="inlineStr">
        <is>
          <t>rap</t>
        </is>
      </c>
      <c r="J1287" s="9" t="n"/>
      <c r="K1287" s="9" t="n"/>
      <c r="L1287" s="10" t="n"/>
    </row>
    <row r="1288">
      <c r="A1288" s="3" t="n">
        <v>1287</v>
      </c>
      <c r="B1288" s="3" t="inlineStr">
        <is>
          <t>Kanye West</t>
        </is>
      </c>
      <c r="C1288" s="3" t="inlineStr"/>
      <c r="D1288" s="3" t="inlineStr">
        <is>
          <t>I'll Fly Away</t>
        </is>
      </c>
      <c r="E1288" s="3" t="inlineStr"/>
      <c r="F1288" s="3" t="inlineStr"/>
      <c r="G1288" s="3" t="inlineStr">
        <is>
          <t>YES</t>
        </is>
      </c>
      <c r="H1288" s="3" t="inlineStr">
        <is>
          <t>6MgGapP3EPFm9kYUvYBTZR</t>
        </is>
      </c>
      <c r="I1288" s="3" t="inlineStr"/>
      <c r="J1288" s="9" t="n"/>
      <c r="K1288" s="9" t="n"/>
      <c r="L1288" s="10" t="n"/>
    </row>
    <row r="1289">
      <c r="A1289" s="3" t="n">
        <v>1288</v>
      </c>
      <c r="B1289" s="3" t="inlineStr">
        <is>
          <t>Kanye West</t>
        </is>
      </c>
      <c r="C1289" s="3" t="inlineStr"/>
      <c r="D1289" s="3" t="inlineStr">
        <is>
          <t>I'm in It</t>
        </is>
      </c>
      <c r="E1289" s="3" t="inlineStr"/>
      <c r="F1289" s="3" t="inlineStr"/>
      <c r="G1289" s="3" t="inlineStr">
        <is>
          <t>YES</t>
        </is>
      </c>
      <c r="H1289" s="3" t="inlineStr">
        <is>
          <t>52NmkyHsGsHGb1UX8fTkMg</t>
        </is>
      </c>
      <c r="I1289" s="3" t="inlineStr"/>
      <c r="J1289" s="9" t="n"/>
      <c r="K1289" s="9" t="n"/>
      <c r="L1289" s="10" t="n"/>
    </row>
    <row r="1290">
      <c r="A1290" s="3" t="n">
        <v>1289</v>
      </c>
      <c r="B1290" s="3" t="inlineStr">
        <is>
          <t>Kanye West</t>
        </is>
      </c>
      <c r="C1290" s="3" t="inlineStr"/>
      <c r="D1290" s="3" t="inlineStr">
        <is>
          <t>Intro</t>
        </is>
      </c>
      <c r="E1290" s="3" t="inlineStr"/>
      <c r="F1290" s="3" t="inlineStr"/>
      <c r="G1290" s="3" t="inlineStr">
        <is>
          <t>YES</t>
        </is>
      </c>
      <c r="H1290" s="3" t="inlineStr">
        <is>
          <t>7lIr3vVhpDkU5mQEDcnA0S</t>
        </is>
      </c>
      <c r="I1290" s="3" t="inlineStr"/>
      <c r="J1290" s="9" t="n"/>
      <c r="K1290" s="9" t="n"/>
      <c r="L1290" s="10" t="n"/>
    </row>
    <row r="1291">
      <c r="A1291" s="3" t="n">
        <v>1290</v>
      </c>
      <c r="B1291" s="3" t="inlineStr">
        <is>
          <t>Kanye West</t>
        </is>
      </c>
      <c r="C1291" s="3" t="inlineStr"/>
      <c r="D1291" s="3" t="inlineStr">
        <is>
          <t>Jail</t>
        </is>
      </c>
      <c r="E1291" s="3" t="inlineStr"/>
      <c r="F1291" s="3" t="inlineStr"/>
      <c r="G1291" s="3" t="inlineStr">
        <is>
          <t>YES</t>
        </is>
      </c>
      <c r="H1291" s="3" t="inlineStr">
        <is>
          <t>6d8HN8MqqbqrEUI2bvx0aG</t>
        </is>
      </c>
      <c r="I1291" s="3" t="inlineStr"/>
      <c r="J1291" s="9" t="n"/>
      <c r="K1291" s="9" t="n"/>
      <c r="L1291" s="10" t="n"/>
    </row>
    <row r="1292">
      <c r="A1292" s="3" t="n">
        <v>1291</v>
      </c>
      <c r="B1292" s="3" t="inlineStr">
        <is>
          <t>Kanye West</t>
        </is>
      </c>
      <c r="C1292" s="3" t="inlineStr"/>
      <c r="D1292" s="3" t="inlineStr">
        <is>
          <t>Jail Pt 2</t>
        </is>
      </c>
      <c r="E1292" s="3" t="inlineStr"/>
      <c r="F1292" s="3" t="inlineStr"/>
      <c r="G1292" s="3" t="inlineStr">
        <is>
          <t>YES</t>
        </is>
      </c>
      <c r="H1292" s="3" t="inlineStr">
        <is>
          <t>2H8jWuNmluerTEsuh8Gu6y</t>
        </is>
      </c>
      <c r="I1292" s="3" t="inlineStr">
        <is>
          <t>rap</t>
        </is>
      </c>
      <c r="J1292" s="9" t="n"/>
      <c r="K1292" s="9" t="n"/>
      <c r="L1292" s="10" t="n"/>
    </row>
    <row r="1293">
      <c r="A1293" s="3" t="n">
        <v>1292</v>
      </c>
      <c r="B1293" s="3" t="inlineStr">
        <is>
          <t>Kanye West</t>
        </is>
      </c>
      <c r="C1293" s="3" t="inlineStr"/>
      <c r="D1293" s="3" t="inlineStr">
        <is>
          <t>Jesus Lord</t>
        </is>
      </c>
      <c r="E1293" s="3" t="inlineStr"/>
      <c r="F1293" s="3" t="inlineStr"/>
      <c r="G1293" s="3" t="inlineStr">
        <is>
          <t>YES</t>
        </is>
      </c>
      <c r="H1293" s="3" t="inlineStr">
        <is>
          <t>1LwdWIbfuqlOo8vlHxkyna</t>
        </is>
      </c>
      <c r="I1293" s="3" t="inlineStr">
        <is>
          <t>rap</t>
        </is>
      </c>
      <c r="J1293" s="9" t="n"/>
      <c r="K1293" s="9" t="n"/>
      <c r="L1293" s="10" t="n"/>
    </row>
    <row r="1294">
      <c r="A1294" s="3" t="n">
        <v>1293</v>
      </c>
      <c r="B1294" s="3" t="inlineStr">
        <is>
          <t>Kanye West</t>
        </is>
      </c>
      <c r="C1294" s="3" t="inlineStr"/>
      <c r="D1294" s="3" t="inlineStr">
        <is>
          <t>Jesus Lord Pt 2</t>
        </is>
      </c>
      <c r="E1294" s="3" t="inlineStr"/>
      <c r="F1294" s="3" t="inlineStr"/>
      <c r="G1294" s="3" t="inlineStr">
        <is>
          <t>YES</t>
        </is>
      </c>
      <c r="H1294" s="3" t="inlineStr">
        <is>
          <t>360VkSTITvF55weIKoaNTw</t>
        </is>
      </c>
      <c r="I1294" s="3" t="inlineStr"/>
      <c r="J1294" s="9" t="n"/>
      <c r="K1294" s="9" t="n"/>
      <c r="L1294" s="10" t="n"/>
    </row>
    <row r="1295">
      <c r="A1295" s="3" t="n">
        <v>1294</v>
      </c>
      <c r="B1295" s="3" t="inlineStr">
        <is>
          <t>Kanye West</t>
        </is>
      </c>
      <c r="C1295" s="3" t="inlineStr"/>
      <c r="D1295" s="3" t="inlineStr">
        <is>
          <t>Jesus Walks</t>
        </is>
      </c>
      <c r="E1295" s="3" t="inlineStr"/>
      <c r="F1295" s="3" t="inlineStr"/>
      <c r="G1295" s="3" t="inlineStr">
        <is>
          <t>YES</t>
        </is>
      </c>
      <c r="H1295" s="3" t="inlineStr">
        <is>
          <t>5g1vtHqi9uV7xtYeCcFOBx</t>
        </is>
      </c>
      <c r="I1295" s="3" t="inlineStr">
        <is>
          <t>rap</t>
        </is>
      </c>
      <c r="J1295" s="9" t="n"/>
      <c r="K1295" s="9" t="n"/>
      <c r="L1295" s="10" t="n"/>
    </row>
    <row r="1296">
      <c r="A1296" s="3" t="n">
        <v>1295</v>
      </c>
      <c r="B1296" s="3" t="inlineStr">
        <is>
          <t>Kanye West</t>
        </is>
      </c>
      <c r="C1296" s="3" t="inlineStr"/>
      <c r="D1296" s="3" t="inlineStr">
        <is>
          <t>Jonah</t>
        </is>
      </c>
      <c r="E1296" s="3" t="inlineStr"/>
      <c r="F1296" s="3" t="inlineStr"/>
      <c r="G1296" s="3" t="inlineStr">
        <is>
          <t>YES</t>
        </is>
      </c>
      <c r="H1296" s="3" t="inlineStr">
        <is>
          <t>35acXjupfWHgtchiS6yAjC</t>
        </is>
      </c>
      <c r="I1296" s="3" t="inlineStr"/>
      <c r="J1296" s="9" t="n"/>
      <c r="K1296" s="9" t="n"/>
      <c r="L1296" s="10" t="n"/>
    </row>
    <row r="1297">
      <c r="A1297" s="4" t="n">
        <v>1296</v>
      </c>
      <c r="B1297" s="4" t="inlineStr">
        <is>
          <t>Kanye West</t>
        </is>
      </c>
      <c r="C1297" s="4" t="inlineStr"/>
      <c r="D1297" s="4" t="inlineStr">
        <is>
          <t>Junya</t>
        </is>
      </c>
      <c r="E1297" s="4" t="inlineStr"/>
      <c r="F1297" s="4" t="inlineStr"/>
      <c r="G1297" s="4" t="inlineStr">
        <is>
          <t>NO</t>
        </is>
      </c>
      <c r="H1297" s="4" t="inlineStr"/>
      <c r="I1297" s="4" t="inlineStr"/>
      <c r="J1297" s="9" t="n"/>
      <c r="K1297" s="9" t="n"/>
      <c r="L1297" s="10" t="n"/>
    </row>
    <row r="1298">
      <c r="A1298" s="3" t="n">
        <v>1297</v>
      </c>
      <c r="B1298" s="3" t="inlineStr">
        <is>
          <t>Kanye West</t>
        </is>
      </c>
      <c r="C1298" s="3" t="inlineStr"/>
      <c r="D1298" s="3" t="inlineStr">
        <is>
          <t>Junya Pt 2</t>
        </is>
      </c>
      <c r="E1298" s="3" t="inlineStr"/>
      <c r="F1298" s="3" t="inlineStr"/>
      <c r="G1298" s="3" t="inlineStr">
        <is>
          <t>YES</t>
        </is>
      </c>
      <c r="H1298" s="3" t="inlineStr">
        <is>
          <t>2auYgZ1GcTkWj2bOaE2Wwm</t>
        </is>
      </c>
      <c r="I1298" s="3" t="inlineStr">
        <is>
          <t>rap</t>
        </is>
      </c>
      <c r="J1298" s="9" t="n"/>
      <c r="K1298" s="9" t="n"/>
      <c r="L1298" s="10" t="n"/>
    </row>
    <row r="1299">
      <c r="A1299" s="3" t="n">
        <v>1298</v>
      </c>
      <c r="B1299" s="3" t="inlineStr">
        <is>
          <t>Kanye West</t>
        </is>
      </c>
      <c r="C1299" s="3" t="inlineStr"/>
      <c r="D1299" s="3" t="inlineStr">
        <is>
          <t>Keep My Spirit Alive</t>
        </is>
      </c>
      <c r="E1299" s="3" t="inlineStr"/>
      <c r="F1299" s="3" t="inlineStr"/>
      <c r="G1299" s="3" t="inlineStr">
        <is>
          <t>YES</t>
        </is>
      </c>
      <c r="H1299" s="3" t="inlineStr">
        <is>
          <t>7EagormFign5ag6f16ua3I</t>
        </is>
      </c>
      <c r="I1299" s="3" t="inlineStr">
        <is>
          <t>rap</t>
        </is>
      </c>
      <c r="J1299" s="9" t="n"/>
      <c r="K1299" s="9" t="n"/>
      <c r="L1299" s="10" t="n"/>
    </row>
    <row r="1300">
      <c r="A1300" s="3" t="n">
        <v>1299</v>
      </c>
      <c r="B1300" s="3" t="inlineStr">
        <is>
          <t>Kanye West</t>
        </is>
      </c>
      <c r="C1300" s="3" t="inlineStr"/>
      <c r="D1300" s="3" t="inlineStr">
        <is>
          <t>Last Call</t>
        </is>
      </c>
      <c r="E1300" s="3" t="inlineStr"/>
      <c r="F1300" s="3" t="inlineStr"/>
      <c r="G1300" s="3" t="inlineStr">
        <is>
          <t>YES</t>
        </is>
      </c>
      <c r="H1300" s="3" t="inlineStr">
        <is>
          <t>7iOhWWYjhhQiXzF4o4HhXN</t>
        </is>
      </c>
      <c r="I1300" s="3" t="inlineStr">
        <is>
          <t>rap</t>
        </is>
      </c>
      <c r="J1300" s="9" t="n"/>
      <c r="K1300" s="9" t="n"/>
      <c r="L1300" s="10" t="n"/>
    </row>
    <row r="1301">
      <c r="A1301" s="3" t="n">
        <v>1300</v>
      </c>
      <c r="B1301" s="3" t="inlineStr">
        <is>
          <t>Kanye West</t>
        </is>
      </c>
      <c r="C1301" s="3" t="inlineStr"/>
      <c r="D1301" s="3" t="inlineStr">
        <is>
          <t>Late</t>
        </is>
      </c>
      <c r="E1301" s="3" t="inlineStr"/>
      <c r="F1301" s="3" t="inlineStr"/>
      <c r="G1301" s="3" t="inlineStr">
        <is>
          <t>YES</t>
        </is>
      </c>
      <c r="H1301" s="3" t="inlineStr">
        <is>
          <t>1mFHMzbaECWFaPfoePoEYl</t>
        </is>
      </c>
      <c r="I1301" s="3" t="inlineStr"/>
      <c r="J1301" s="9" t="n"/>
      <c r="K1301" s="9" t="n"/>
      <c r="L1301" s="10" t="n"/>
    </row>
    <row r="1302">
      <c r="A1302" s="3" t="n">
        <v>1301</v>
      </c>
      <c r="B1302" s="3" t="inlineStr">
        <is>
          <t>Kanye West</t>
        </is>
      </c>
      <c r="C1302" s="3" t="inlineStr"/>
      <c r="D1302" s="3" t="inlineStr">
        <is>
          <t>Lil Jimmy Skit</t>
        </is>
      </c>
      <c r="E1302" s="3" t="inlineStr"/>
      <c r="F1302" s="3" t="inlineStr"/>
      <c r="G1302" s="3" t="inlineStr">
        <is>
          <t>YES</t>
        </is>
      </c>
      <c r="H1302" s="3" t="inlineStr">
        <is>
          <t>4BhwlQ9mTwhFGXpQvP9JTV</t>
        </is>
      </c>
      <c r="I1302" s="3" t="inlineStr">
        <is>
          <t>rap</t>
        </is>
      </c>
      <c r="J1302" s="9" t="n"/>
      <c r="K1302" s="9" t="n"/>
      <c r="L1302" s="10" t="n"/>
    </row>
    <row r="1303">
      <c r="A1303" s="3" t="n">
        <v>1302</v>
      </c>
      <c r="B1303" s="3" t="inlineStr">
        <is>
          <t>Kanye West</t>
        </is>
      </c>
      <c r="C1303" s="3" t="inlineStr"/>
      <c r="D1303" s="3" t="inlineStr">
        <is>
          <t>Lord I Need You</t>
        </is>
      </c>
      <c r="E1303" s="3" t="inlineStr"/>
      <c r="F1303" s="3" t="inlineStr"/>
      <c r="G1303" s="3" t="inlineStr">
        <is>
          <t>YES</t>
        </is>
      </c>
      <c r="H1303" s="3" t="inlineStr">
        <is>
          <t>5Iq6pIudd4KfuxZqf8872b</t>
        </is>
      </c>
      <c r="I1303" s="3" t="inlineStr">
        <is>
          <t>rap</t>
        </is>
      </c>
      <c r="J1303" s="9" t="n"/>
      <c r="K1303" s="9" t="n"/>
      <c r="L1303" s="10" t="n"/>
    </row>
    <row r="1304">
      <c r="A1304" s="3" t="n">
        <v>1303</v>
      </c>
      <c r="B1304" s="3" t="inlineStr">
        <is>
          <t>Kanye West</t>
        </is>
      </c>
      <c r="C1304" s="3" t="inlineStr"/>
      <c r="D1304" s="3" t="inlineStr">
        <is>
          <t>Lost in the World</t>
        </is>
      </c>
      <c r="E1304" s="3" t="inlineStr"/>
      <c r="F1304" s="3" t="inlineStr"/>
      <c r="G1304" s="3" t="inlineStr">
        <is>
          <t>YES</t>
        </is>
      </c>
      <c r="H1304" s="3" t="inlineStr">
        <is>
          <t>2Im64pIz6m0EJKdUe6eZ8r</t>
        </is>
      </c>
      <c r="I1304" s="3" t="inlineStr">
        <is>
          <t>rap</t>
        </is>
      </c>
      <c r="J1304" s="9" t="n"/>
      <c r="K1304" s="9" t="n"/>
      <c r="L1304" s="10" t="n"/>
    </row>
    <row r="1305">
      <c r="A1305" s="2" t="n">
        <v>1304</v>
      </c>
      <c r="B1305" s="2" t="inlineStr">
        <is>
          <t>Kanye West</t>
        </is>
      </c>
      <c r="C1305" s="2" t="inlineStr">
        <is>
          <t>Kanye West</t>
        </is>
      </c>
      <c r="D1305" s="2" t="inlineStr">
        <is>
          <t>Lost in the World (feat. Bon Iver)</t>
        </is>
      </c>
      <c r="E1305" s="2" t="inlineStr">
        <is>
          <t>Lost in the World</t>
        </is>
      </c>
      <c r="F1305" s="2" t="inlineStr">
        <is>
          <t>YES</t>
        </is>
      </c>
      <c r="G1305" s="2" t="inlineStr">
        <is>
          <t>YES</t>
        </is>
      </c>
      <c r="H1305" s="2" t="inlineStr">
        <is>
          <t>2Im64pIz6m0EJKdUe6eZ8r</t>
        </is>
      </c>
      <c r="I1305" s="2" t="inlineStr">
        <is>
          <t>rap</t>
        </is>
      </c>
      <c r="J1305" s="9" t="n"/>
      <c r="K1305" s="9" t="n"/>
      <c r="L1305" s="10" t="n"/>
    </row>
    <row r="1306">
      <c r="A1306" s="3" t="n">
        <v>1305</v>
      </c>
      <c r="B1306" s="3" t="inlineStr">
        <is>
          <t>Kanye West</t>
        </is>
      </c>
      <c r="C1306" s="3" t="inlineStr"/>
      <c r="D1306" s="3" t="inlineStr">
        <is>
          <t>Low Lights</t>
        </is>
      </c>
      <c r="E1306" s="3" t="inlineStr"/>
      <c r="F1306" s="3" t="inlineStr"/>
      <c r="G1306" s="3" t="inlineStr">
        <is>
          <t>YES</t>
        </is>
      </c>
      <c r="H1306" s="3" t="inlineStr">
        <is>
          <t>36o4taPyOdnOMf01ERmn9a</t>
        </is>
      </c>
      <c r="I1306" s="3" t="inlineStr">
        <is>
          <t>rap</t>
        </is>
      </c>
      <c r="J1306" s="9" t="n"/>
      <c r="K1306" s="9" t="n"/>
      <c r="L1306" s="10" t="n"/>
    </row>
    <row r="1307">
      <c r="A1307" s="2" t="n">
        <v>1306</v>
      </c>
      <c r="B1307" s="2" t="inlineStr">
        <is>
          <t>Kanye West</t>
        </is>
      </c>
      <c r="C1307" s="2" t="inlineStr">
        <is>
          <t>Kanye West</t>
        </is>
      </c>
      <c r="D1307" s="2" t="inlineStr">
        <is>
          <t>Monster (feat. Jay-Z, Rick Ross, Nicki Minaj &amp; Bon Iver)</t>
        </is>
      </c>
      <c r="E1307" s="2" t="inlineStr">
        <is>
          <t>Monster</t>
        </is>
      </c>
      <c r="F1307" s="2" t="inlineStr">
        <is>
          <t>YES</t>
        </is>
      </c>
      <c r="G1307" s="2" t="inlineStr">
        <is>
          <t>YES</t>
        </is>
      </c>
      <c r="H1307" s="2" t="inlineStr">
        <is>
          <t>1ZHYJ2Wwgxes4m8Ba88PeK</t>
        </is>
      </c>
      <c r="I1307" s="2" t="inlineStr">
        <is>
          <t>rap, hip hop, east coast hip hop, southern hip hop</t>
        </is>
      </c>
      <c r="J1307" s="9" t="n"/>
      <c r="K1307" s="9" t="n"/>
      <c r="L1307" s="10" t="n"/>
    </row>
    <row r="1308">
      <c r="A1308" s="3" t="n">
        <v>1307</v>
      </c>
      <c r="B1308" s="3" t="inlineStr">
        <is>
          <t>Kanye West</t>
        </is>
      </c>
      <c r="C1308" s="3" t="inlineStr"/>
      <c r="D1308" s="3" t="inlineStr">
        <is>
          <t>Moon</t>
        </is>
      </c>
      <c r="E1308" s="3" t="inlineStr"/>
      <c r="F1308" s="3" t="inlineStr"/>
      <c r="G1308" s="3" t="inlineStr">
        <is>
          <t>YES</t>
        </is>
      </c>
      <c r="H1308" s="3" t="inlineStr">
        <is>
          <t>7CC6UbCs4iGsePSzFxYxNn</t>
        </is>
      </c>
      <c r="I1308" s="3" t="inlineStr"/>
      <c r="J1308" s="9" t="n"/>
      <c r="K1308" s="9" t="n"/>
      <c r="L1308" s="10" t="n"/>
    </row>
    <row r="1309">
      <c r="A1309" s="3" t="n">
        <v>1308</v>
      </c>
      <c r="B1309" s="3" t="inlineStr">
        <is>
          <t>Kanye West</t>
        </is>
      </c>
      <c r="C1309" s="3" t="inlineStr"/>
      <c r="D1309" s="3" t="inlineStr">
        <is>
          <t>My Way Home</t>
        </is>
      </c>
      <c r="E1309" s="3" t="inlineStr"/>
      <c r="F1309" s="3" t="inlineStr"/>
      <c r="G1309" s="3" t="inlineStr">
        <is>
          <t>YES</t>
        </is>
      </c>
      <c r="H1309" s="3" t="inlineStr">
        <is>
          <t>0TzIHqhAbvYR6qJKrMMFlk</t>
        </is>
      </c>
      <c r="I1309" s="3" t="inlineStr"/>
      <c r="J1309" s="9" t="n"/>
      <c r="K1309" s="9" t="n"/>
      <c r="L1309" s="10" t="n"/>
    </row>
    <row r="1310">
      <c r="A1310" s="4" t="n">
        <v>1309</v>
      </c>
      <c r="B1310" s="4" t="inlineStr">
        <is>
          <t>Kanye West</t>
        </is>
      </c>
      <c r="C1310" s="4" t="inlineStr"/>
      <c r="D1310" s="4" t="inlineStr">
        <is>
          <t>My Way Home (feat.Common)</t>
        </is>
      </c>
      <c r="E1310" s="4" t="inlineStr"/>
      <c r="F1310" s="4" t="inlineStr"/>
      <c r="G1310" s="4" t="inlineStr">
        <is>
          <t>NO</t>
        </is>
      </c>
      <c r="H1310" s="4" t="inlineStr"/>
      <c r="I1310" s="4" t="inlineStr"/>
      <c r="J1310" s="9" t="n"/>
      <c r="K1310" s="9" t="n"/>
      <c r="L1310" s="10" t="n"/>
    </row>
    <row r="1311">
      <c r="A1311" s="3" t="n">
        <v>1310</v>
      </c>
      <c r="B1311" s="3" t="inlineStr">
        <is>
          <t>Kanye West</t>
        </is>
      </c>
      <c r="C1311" s="3" t="inlineStr"/>
      <c r="D1311" s="3" t="inlineStr">
        <is>
          <t>Never Let Me Down</t>
        </is>
      </c>
      <c r="E1311" s="3" t="inlineStr"/>
      <c r="F1311" s="3" t="inlineStr"/>
      <c r="G1311" s="3" t="inlineStr">
        <is>
          <t>YES</t>
        </is>
      </c>
      <c r="H1311" s="3" t="inlineStr">
        <is>
          <t>34j4OxJxKznBs88cjSL2j9</t>
        </is>
      </c>
      <c r="I1311" s="3" t="inlineStr">
        <is>
          <t>rap, hip hop, east coast hip hop, spoken word, jazz funk</t>
        </is>
      </c>
      <c r="J1311" s="9" t="n"/>
      <c r="K1311" s="9" t="n"/>
      <c r="L1311" s="10" t="n"/>
    </row>
    <row r="1312">
      <c r="A1312" s="2" t="n">
        <v>1311</v>
      </c>
      <c r="B1312" s="2" t="inlineStr">
        <is>
          <t>Kanye West</t>
        </is>
      </c>
      <c r="C1312" s="2" t="inlineStr">
        <is>
          <t>Kanye West</t>
        </is>
      </c>
      <c r="D1312" s="2" t="inlineStr">
        <is>
          <t>Never Let Me Down (feat. Jay-Z &amp; J. Ivy)</t>
        </is>
      </c>
      <c r="E1312" s="2" t="inlineStr">
        <is>
          <t>Never Let Me Down</t>
        </is>
      </c>
      <c r="F1312" s="2" t="inlineStr">
        <is>
          <t>YES</t>
        </is>
      </c>
      <c r="G1312" s="2" t="inlineStr">
        <is>
          <t>YES</t>
        </is>
      </c>
      <c r="H1312" s="2" t="inlineStr">
        <is>
          <t>34j4OxJxKznBs88cjSL2j9</t>
        </is>
      </c>
      <c r="I1312" s="2" t="inlineStr">
        <is>
          <t>rap, hip hop, east coast hip hop, spoken word, jazz funk</t>
        </is>
      </c>
      <c r="J1312" s="9" t="n"/>
      <c r="K1312" s="9" t="n"/>
      <c r="L1312" s="10" t="n"/>
    </row>
    <row r="1313">
      <c r="A1313" s="3" t="n">
        <v>1312</v>
      </c>
      <c r="B1313" s="3" t="inlineStr">
        <is>
          <t>Kanye West</t>
        </is>
      </c>
      <c r="C1313" s="3" t="inlineStr"/>
      <c r="D1313" s="3" t="inlineStr">
        <is>
          <t>New Again</t>
        </is>
      </c>
      <c r="E1313" s="3" t="inlineStr"/>
      <c r="F1313" s="3" t="inlineStr"/>
      <c r="G1313" s="3" t="inlineStr">
        <is>
          <t>YES</t>
        </is>
      </c>
      <c r="H1313" s="3" t="inlineStr">
        <is>
          <t>75QktuEju5vz9lyXiLaUao</t>
        </is>
      </c>
      <c r="I1313" s="3" t="inlineStr">
        <is>
          <t>rap</t>
        </is>
      </c>
      <c r="J1313" s="9" t="n"/>
      <c r="K1313" s="9" t="n"/>
      <c r="L1313" s="10" t="n"/>
    </row>
    <row r="1314">
      <c r="A1314" s="3" t="n">
        <v>1313</v>
      </c>
      <c r="B1314" s="3" t="inlineStr">
        <is>
          <t>Kanye West</t>
        </is>
      </c>
      <c r="C1314" s="3" t="inlineStr"/>
      <c r="D1314" s="3" t="inlineStr">
        <is>
          <t>New Slaves</t>
        </is>
      </c>
      <c r="E1314" s="3" t="inlineStr"/>
      <c r="F1314" s="3" t="inlineStr"/>
      <c r="G1314" s="3" t="inlineStr">
        <is>
          <t>YES</t>
        </is>
      </c>
      <c r="H1314" s="3" t="inlineStr">
        <is>
          <t>4cAgkb0ifwn0FSHGXnr4F6</t>
        </is>
      </c>
      <c r="I1314" s="3" t="inlineStr">
        <is>
          <t>rap</t>
        </is>
      </c>
      <c r="J1314" s="9" t="n"/>
      <c r="K1314" s="9" t="n"/>
      <c r="L1314" s="10" t="n"/>
    </row>
    <row r="1315">
      <c r="A1315" s="3" t="n">
        <v>1314</v>
      </c>
      <c r="B1315" s="3" t="inlineStr">
        <is>
          <t>Kanye West</t>
        </is>
      </c>
      <c r="C1315" s="3" t="inlineStr"/>
      <c r="D1315" s="3" t="inlineStr">
        <is>
          <t>No Child Left Behind</t>
        </is>
      </c>
      <c r="E1315" s="3" t="inlineStr"/>
      <c r="F1315" s="3" t="inlineStr"/>
      <c r="G1315" s="3" t="inlineStr">
        <is>
          <t>YES</t>
        </is>
      </c>
      <c r="H1315" s="3" t="inlineStr">
        <is>
          <t>3hd6zLhnTlbJ8PupYt3cAI</t>
        </is>
      </c>
      <c r="I1315" s="3" t="inlineStr">
        <is>
          <t>rap</t>
        </is>
      </c>
      <c r="J1315" s="9" t="n"/>
      <c r="K1315" s="9" t="n"/>
      <c r="L1315" s="10" t="n"/>
    </row>
    <row r="1316">
      <c r="A1316" s="3" t="n">
        <v>1315</v>
      </c>
      <c r="B1316" s="3" t="inlineStr">
        <is>
          <t>Kanye West</t>
        </is>
      </c>
      <c r="C1316" s="3" t="inlineStr"/>
      <c r="D1316" s="3" t="inlineStr">
        <is>
          <t>No Mistakes</t>
        </is>
      </c>
      <c r="E1316" s="3" t="inlineStr"/>
      <c r="F1316" s="3" t="inlineStr"/>
      <c r="G1316" s="3" t="inlineStr">
        <is>
          <t>YES</t>
        </is>
      </c>
      <c r="H1316" s="3" t="inlineStr">
        <is>
          <t>35KV2Nuib6jPMVN00O8iba</t>
        </is>
      </c>
      <c r="I1316" s="3" t="inlineStr">
        <is>
          <t>rap</t>
        </is>
      </c>
      <c r="J1316" s="9" t="n"/>
      <c r="K1316" s="9" t="n"/>
      <c r="L1316" s="10" t="n"/>
    </row>
    <row r="1317">
      <c r="A1317" s="2" t="n">
        <v>1316</v>
      </c>
      <c r="B1317" s="2" t="inlineStr">
        <is>
          <t>Kanye West</t>
        </is>
      </c>
      <c r="C1317" s="2" t="inlineStr">
        <is>
          <t>Kanye West</t>
        </is>
      </c>
      <c r="D1317" s="2" t="inlineStr">
        <is>
          <t>No More Parties in L.A. (feat. Kendrick Lamar)</t>
        </is>
      </c>
      <c r="E1317" s="2" t="inlineStr">
        <is>
          <t>No More Parties in L.A.</t>
        </is>
      </c>
      <c r="F1317" s="2" t="inlineStr">
        <is>
          <t>YES</t>
        </is>
      </c>
      <c r="G1317" s="2" t="inlineStr">
        <is>
          <t>NO</t>
        </is>
      </c>
      <c r="H1317" s="2" t="inlineStr"/>
      <c r="I1317" s="2" t="inlineStr"/>
      <c r="J1317" s="9" t="n"/>
      <c r="K1317" s="9" t="n"/>
      <c r="L1317" s="10" t="n"/>
    </row>
    <row r="1318">
      <c r="A1318" s="3" t="n">
        <v>1317</v>
      </c>
      <c r="B1318" s="3" t="inlineStr">
        <is>
          <t>Kanye West</t>
        </is>
      </c>
      <c r="C1318" s="3" t="inlineStr"/>
      <c r="D1318" s="3" t="inlineStr">
        <is>
          <t>Off the Grid</t>
        </is>
      </c>
      <c r="E1318" s="3" t="inlineStr"/>
      <c r="F1318" s="3" t="inlineStr"/>
      <c r="G1318" s="3" t="inlineStr">
        <is>
          <t>YES</t>
        </is>
      </c>
      <c r="H1318" s="3" t="inlineStr">
        <is>
          <t>6LNoArVBBVZzUTUiAX2aKO</t>
        </is>
      </c>
      <c r="I1318" s="3" t="inlineStr">
        <is>
          <t>rap</t>
        </is>
      </c>
      <c r="J1318" s="9" t="n"/>
      <c r="K1318" s="9" t="n"/>
      <c r="L1318" s="10" t="n"/>
    </row>
    <row r="1319">
      <c r="A1319" s="3" t="n">
        <v>1318</v>
      </c>
      <c r="B1319" s="3" t="inlineStr">
        <is>
          <t>Kanye West</t>
        </is>
      </c>
      <c r="C1319" s="3" t="inlineStr"/>
      <c r="D1319" s="3" t="inlineStr">
        <is>
          <t>Ok Ok</t>
        </is>
      </c>
      <c r="E1319" s="3" t="inlineStr"/>
      <c r="F1319" s="3" t="inlineStr"/>
      <c r="G1319" s="3" t="inlineStr">
        <is>
          <t>YES</t>
        </is>
      </c>
      <c r="H1319" s="3" t="inlineStr">
        <is>
          <t>5LuXsO34x6KVlL8OWsxRqk</t>
        </is>
      </c>
      <c r="I1319" s="3" t="inlineStr">
        <is>
          <t>rap</t>
        </is>
      </c>
      <c r="J1319" s="9" t="n"/>
      <c r="K1319" s="9" t="n"/>
      <c r="L1319" s="10" t="n"/>
    </row>
    <row r="1320">
      <c r="A1320" s="3" t="n">
        <v>1319</v>
      </c>
      <c r="B1320" s="3" t="inlineStr">
        <is>
          <t>Kanye West</t>
        </is>
      </c>
      <c r="C1320" s="3" t="inlineStr"/>
      <c r="D1320" s="3" t="inlineStr">
        <is>
          <t>Ok Ok Pt 2</t>
        </is>
      </c>
      <c r="E1320" s="3" t="inlineStr"/>
      <c r="F1320" s="3" t="inlineStr"/>
      <c r="G1320" s="3" t="inlineStr">
        <is>
          <t>YES</t>
        </is>
      </c>
      <c r="H1320" s="3" t="inlineStr">
        <is>
          <t>5ad5uryyzVWs95bK3myGkw</t>
        </is>
      </c>
      <c r="I1320" s="3" t="inlineStr">
        <is>
          <t>rap</t>
        </is>
      </c>
      <c r="J1320" s="9" t="n"/>
      <c r="K1320" s="9" t="n"/>
      <c r="L1320" s="10" t="n"/>
    </row>
    <row r="1321">
      <c r="A1321" s="3" t="n">
        <v>1320</v>
      </c>
      <c r="B1321" s="3" t="inlineStr">
        <is>
          <t>Kanye West</t>
        </is>
      </c>
      <c r="C1321" s="3" t="inlineStr"/>
      <c r="D1321" s="3" t="inlineStr">
        <is>
          <t>On Sight</t>
        </is>
      </c>
      <c r="E1321" s="3" t="inlineStr"/>
      <c r="F1321" s="3" t="inlineStr"/>
      <c r="G1321" s="3" t="inlineStr">
        <is>
          <t>YES</t>
        </is>
      </c>
      <c r="H1321" s="3" t="inlineStr">
        <is>
          <t>1gqkRc9WtOpnGIqxf2Hvzr</t>
        </is>
      </c>
      <c r="I1321" s="3" t="inlineStr"/>
      <c r="J1321" s="9" t="n"/>
      <c r="K1321" s="9" t="n"/>
      <c r="L1321" s="10" t="n"/>
    </row>
    <row r="1322">
      <c r="A1322" s="3" t="n">
        <v>1321</v>
      </c>
      <c r="B1322" s="3" t="inlineStr">
        <is>
          <t>Kanye West</t>
        </is>
      </c>
      <c r="C1322" s="3" t="inlineStr"/>
      <c r="D1322" s="3" t="inlineStr">
        <is>
          <t>Paranoid</t>
        </is>
      </c>
      <c r="E1322" s="3" t="inlineStr"/>
      <c r="F1322" s="3" t="inlineStr"/>
      <c r="G1322" s="3" t="inlineStr">
        <is>
          <t>YES</t>
        </is>
      </c>
      <c r="H1322" s="3" t="inlineStr">
        <is>
          <t>0w2piYWj1F2bzUftzGJgK9</t>
        </is>
      </c>
      <c r="I1322" s="3" t="inlineStr">
        <is>
          <t>rap</t>
        </is>
      </c>
      <c r="J1322" s="9" t="n"/>
      <c r="K1322" s="9" t="n"/>
      <c r="L1322" s="10" t="n"/>
    </row>
    <row r="1323">
      <c r="A1323" s="2" t="n">
        <v>1322</v>
      </c>
      <c r="B1323" s="2" t="inlineStr">
        <is>
          <t>Kanye West</t>
        </is>
      </c>
      <c r="C1323" s="2" t="inlineStr">
        <is>
          <t>Kanye West</t>
        </is>
      </c>
      <c r="D1323" s="2" t="inlineStr">
        <is>
          <t>Paranoid (feat. Mr Hudson)</t>
        </is>
      </c>
      <c r="E1323" s="2" t="inlineStr">
        <is>
          <t>Paranoid</t>
        </is>
      </c>
      <c r="F1323" s="2" t="inlineStr">
        <is>
          <t>YES</t>
        </is>
      </c>
      <c r="G1323" s="2" t="inlineStr">
        <is>
          <t>YES</t>
        </is>
      </c>
      <c r="H1323" s="2" t="inlineStr">
        <is>
          <t>0w2piYWj1F2bzUftzGJgK9</t>
        </is>
      </c>
      <c r="I1323" s="2" t="inlineStr">
        <is>
          <t>rap</t>
        </is>
      </c>
      <c r="J1323" s="9" t="n"/>
      <c r="K1323" s="9" t="n"/>
      <c r="L1323" s="10" t="n"/>
    </row>
    <row r="1324">
      <c r="A1324" s="3" t="n">
        <v>1323</v>
      </c>
      <c r="B1324" s="3" t="inlineStr">
        <is>
          <t>Kanye West</t>
        </is>
      </c>
      <c r="C1324" s="3" t="inlineStr"/>
      <c r="D1324" s="3" t="inlineStr">
        <is>
          <t>POWER</t>
        </is>
      </c>
      <c r="E1324" s="3" t="inlineStr"/>
      <c r="F1324" s="3" t="inlineStr"/>
      <c r="G1324" s="3" t="inlineStr">
        <is>
          <t>YES</t>
        </is>
      </c>
      <c r="H1324" s="3" t="inlineStr">
        <is>
          <t>2gZUPNdnz5Y45eiGxpHGSc</t>
        </is>
      </c>
      <c r="I1324" s="3" t="inlineStr"/>
      <c r="J1324" s="9" t="n"/>
      <c r="K1324" s="9" t="n"/>
      <c r="L1324" s="10" t="n"/>
    </row>
    <row r="1325">
      <c r="A1325" s="3" t="n">
        <v>1324</v>
      </c>
      <c r="B1325" s="3" t="inlineStr">
        <is>
          <t>Kanye West</t>
        </is>
      </c>
      <c r="C1325" s="3" t="inlineStr"/>
      <c r="D1325" s="3" t="inlineStr">
        <is>
          <t>Praise God</t>
        </is>
      </c>
      <c r="E1325" s="3" t="inlineStr"/>
      <c r="F1325" s="3" t="inlineStr"/>
      <c r="G1325" s="3" t="inlineStr">
        <is>
          <t>YES</t>
        </is>
      </c>
      <c r="H1325" s="3" t="inlineStr">
        <is>
          <t>0WSEq9Ko4kFPt8yo3ICd6T</t>
        </is>
      </c>
      <c r="I1325" s="3" t="inlineStr">
        <is>
          <t>rap</t>
        </is>
      </c>
      <c r="J1325" s="9" t="n"/>
      <c r="K1325" s="9" t="n"/>
      <c r="L1325" s="10" t="n"/>
    </row>
    <row r="1326">
      <c r="A1326" s="3" t="n">
        <v>1325</v>
      </c>
      <c r="B1326" s="3" t="inlineStr">
        <is>
          <t>Kanye West</t>
        </is>
      </c>
      <c r="C1326" s="3" t="inlineStr"/>
      <c r="D1326" s="3" t="inlineStr">
        <is>
          <t>Pt. 2</t>
        </is>
      </c>
      <c r="E1326" s="3" t="inlineStr"/>
      <c r="F1326" s="3" t="inlineStr"/>
      <c r="G1326" s="3" t="inlineStr">
        <is>
          <t>YES</t>
        </is>
      </c>
      <c r="H1326" s="3" t="inlineStr">
        <is>
          <t>1Wsbr1d2BouNGk2q92mIj7</t>
        </is>
      </c>
      <c r="I1326" s="3" t="inlineStr">
        <is>
          <t>rap</t>
        </is>
      </c>
      <c r="J1326" s="9" t="n"/>
      <c r="K1326" s="9" t="n"/>
      <c r="L1326" s="10" t="n"/>
    </row>
    <row r="1327">
      <c r="A1327" s="2" t="n">
        <v>1326</v>
      </c>
      <c r="B1327" s="2" t="inlineStr">
        <is>
          <t>Kanye West</t>
        </is>
      </c>
      <c r="C1327" s="2" t="inlineStr">
        <is>
          <t>Kanye West</t>
        </is>
      </c>
      <c r="D1327" s="2" t="inlineStr">
        <is>
          <t>Pt. 2 (feat. Desiigner &amp; Caroline Shaw)</t>
        </is>
      </c>
      <c r="E1327" s="2" t="inlineStr">
        <is>
          <t>Pt. 2</t>
        </is>
      </c>
      <c r="F1327" s="2" t="inlineStr">
        <is>
          <t>YES</t>
        </is>
      </c>
      <c r="G1327" s="2" t="inlineStr">
        <is>
          <t>YES</t>
        </is>
      </c>
      <c r="H1327" s="2" t="inlineStr">
        <is>
          <t>1Wsbr1d2BouNGk2q92mIj7</t>
        </is>
      </c>
      <c r="I1327" s="2" t="inlineStr">
        <is>
          <t>rap</t>
        </is>
      </c>
      <c r="J1327" s="9" t="n"/>
      <c r="K1327" s="9" t="n"/>
      <c r="L1327" s="10" t="n"/>
    </row>
    <row r="1328">
      <c r="A1328" s="3" t="n">
        <v>1327</v>
      </c>
      <c r="B1328" s="3" t="inlineStr">
        <is>
          <t>Kanye West</t>
        </is>
      </c>
      <c r="C1328" s="3" t="inlineStr"/>
      <c r="D1328" s="3" t="inlineStr">
        <is>
          <t>Pure Souls</t>
        </is>
      </c>
      <c r="E1328" s="3" t="inlineStr"/>
      <c r="F1328" s="3" t="inlineStr"/>
      <c r="G1328" s="3" t="inlineStr">
        <is>
          <t>YES</t>
        </is>
      </c>
      <c r="H1328" s="3" t="inlineStr">
        <is>
          <t>5aqUqSq0SqGBAqEn27PEzc</t>
        </is>
      </c>
      <c r="I1328" s="3" t="inlineStr">
        <is>
          <t>rap</t>
        </is>
      </c>
      <c r="J1328" s="9" t="n"/>
      <c r="K1328" s="9" t="n"/>
      <c r="L1328" s="10" t="n"/>
    </row>
    <row r="1329">
      <c r="A1329" s="3" t="n">
        <v>1328</v>
      </c>
      <c r="B1329" s="3" t="inlineStr">
        <is>
          <t>Kanye West</t>
        </is>
      </c>
      <c r="C1329" s="3" t="inlineStr"/>
      <c r="D1329" s="3" t="inlineStr">
        <is>
          <t>Real Friends</t>
        </is>
      </c>
      <c r="E1329" s="3" t="inlineStr"/>
      <c r="F1329" s="3" t="inlineStr"/>
      <c r="G1329" s="3" t="inlineStr">
        <is>
          <t>YES</t>
        </is>
      </c>
      <c r="H1329" s="3" t="inlineStr">
        <is>
          <t>66Q3fAmSX5eHamgbKa9alP</t>
        </is>
      </c>
      <c r="I1329" s="3" t="inlineStr">
        <is>
          <t>rap</t>
        </is>
      </c>
      <c r="J1329" s="9" t="n"/>
      <c r="K1329" s="9" t="n"/>
      <c r="L1329" s="10" t="n"/>
    </row>
    <row r="1330">
      <c r="A1330" s="2" t="n">
        <v>1329</v>
      </c>
      <c r="B1330" s="2" t="inlineStr">
        <is>
          <t>Kanye West</t>
        </is>
      </c>
      <c r="C1330" s="2" t="inlineStr">
        <is>
          <t>Kanye West</t>
        </is>
      </c>
      <c r="D1330" s="2" t="inlineStr">
        <is>
          <t>Real Friends (feat. Ty Dolla $ign)</t>
        </is>
      </c>
      <c r="E1330" s="2" t="inlineStr">
        <is>
          <t>Real Friends</t>
        </is>
      </c>
      <c r="F1330" s="2" t="inlineStr">
        <is>
          <t>YES</t>
        </is>
      </c>
      <c r="G1330" s="2" t="inlineStr">
        <is>
          <t>YES</t>
        </is>
      </c>
      <c r="H1330" s="2" t="inlineStr">
        <is>
          <t>66Q3fAmSX5eHamgbKa9alP</t>
        </is>
      </c>
      <c r="I1330" s="2" t="inlineStr">
        <is>
          <t>rap</t>
        </is>
      </c>
      <c r="J1330" s="9" t="n"/>
      <c r="K1330" s="9" t="n"/>
      <c r="L1330" s="10" t="n"/>
    </row>
    <row r="1331">
      <c r="A1331" s="3" t="n">
        <v>1330</v>
      </c>
      <c r="B1331" s="3" t="inlineStr">
        <is>
          <t>Kanye West</t>
        </is>
      </c>
      <c r="C1331" s="3" t="inlineStr"/>
      <c r="D1331" s="3" t="inlineStr">
        <is>
          <t>Remote Control</t>
        </is>
      </c>
      <c r="E1331" s="3" t="inlineStr"/>
      <c r="F1331" s="3" t="inlineStr"/>
      <c r="G1331" s="3" t="inlineStr">
        <is>
          <t>YES</t>
        </is>
      </c>
      <c r="H1331" s="3" t="inlineStr">
        <is>
          <t>45N9i9QraLWD6GW7xBqxnx</t>
        </is>
      </c>
      <c r="I1331" s="3" t="inlineStr">
        <is>
          <t>rap</t>
        </is>
      </c>
      <c r="J1331" s="9" t="n"/>
      <c r="K1331" s="9" t="n"/>
      <c r="L1331" s="10" t="n"/>
    </row>
    <row r="1332">
      <c r="A1332" s="3" t="n">
        <v>1331</v>
      </c>
      <c r="B1332" s="3" t="inlineStr">
        <is>
          <t>Kanye West</t>
        </is>
      </c>
      <c r="C1332" s="3" t="inlineStr"/>
      <c r="D1332" s="3" t="inlineStr">
        <is>
          <t>RoboCop</t>
        </is>
      </c>
      <c r="E1332" s="3" t="inlineStr"/>
      <c r="F1332" s="3" t="inlineStr"/>
      <c r="G1332" s="3" t="inlineStr">
        <is>
          <t>YES</t>
        </is>
      </c>
      <c r="H1332" s="3" t="inlineStr">
        <is>
          <t>02LAK7qT1wya0klSeNO96f</t>
        </is>
      </c>
      <c r="I1332" s="3" t="inlineStr"/>
      <c r="J1332" s="9" t="n"/>
      <c r="K1332" s="9" t="n"/>
      <c r="L1332" s="10" t="n"/>
    </row>
    <row r="1333">
      <c r="A1333" s="3" t="n">
        <v>1332</v>
      </c>
      <c r="B1333" s="3" t="inlineStr">
        <is>
          <t>Kanye West</t>
        </is>
      </c>
      <c r="C1333" s="3" t="inlineStr"/>
      <c r="D1333" s="3" t="inlineStr">
        <is>
          <t>Roses</t>
        </is>
      </c>
      <c r="E1333" s="3" t="inlineStr"/>
      <c r="F1333" s="3" t="inlineStr"/>
      <c r="G1333" s="3" t="inlineStr">
        <is>
          <t>YES</t>
        </is>
      </c>
      <c r="H1333" s="3" t="inlineStr">
        <is>
          <t>2DHNCWZYmVr1Lv08q5b0kB</t>
        </is>
      </c>
      <c r="I1333" s="3" t="inlineStr"/>
      <c r="J1333" s="9" t="n"/>
      <c r="K1333" s="9" t="n"/>
      <c r="L1333" s="10" t="n"/>
    </row>
    <row r="1334">
      <c r="A1334" s="3" t="n">
        <v>1333</v>
      </c>
      <c r="B1334" s="3" t="inlineStr">
        <is>
          <t>Kanye West</t>
        </is>
      </c>
      <c r="C1334" s="3" t="inlineStr"/>
      <c r="D1334" s="3" t="inlineStr">
        <is>
          <t>Runaway</t>
        </is>
      </c>
      <c r="E1334" s="3" t="inlineStr"/>
      <c r="F1334" s="3" t="inlineStr"/>
      <c r="G1334" s="3" t="inlineStr">
        <is>
          <t>YES</t>
        </is>
      </c>
      <c r="H1334" s="3" t="inlineStr">
        <is>
          <t>3DK6m7It6Pw857FcQftMds</t>
        </is>
      </c>
      <c r="I1334" s="3" t="inlineStr"/>
      <c r="J1334" s="9" t="n"/>
      <c r="K1334" s="9" t="n"/>
      <c r="L1334" s="10" t="n"/>
    </row>
    <row r="1335">
      <c r="A1335" s="3" t="n">
        <v>1334</v>
      </c>
      <c r="B1335" s="3" t="inlineStr">
        <is>
          <t>Kanye West</t>
        </is>
      </c>
      <c r="C1335" s="3" t="inlineStr"/>
      <c r="D1335" s="3" t="inlineStr">
        <is>
          <t>Saint Pablo</t>
        </is>
      </c>
      <c r="E1335" s="3" t="inlineStr"/>
      <c r="F1335" s="3" t="inlineStr"/>
      <c r="G1335" s="3" t="inlineStr">
        <is>
          <t>YES</t>
        </is>
      </c>
      <c r="H1335" s="3" t="inlineStr">
        <is>
          <t>1o0kWPueYo94LIjPYOE5Nf</t>
        </is>
      </c>
      <c r="I1335" s="3" t="inlineStr">
        <is>
          <t>rap</t>
        </is>
      </c>
      <c r="J1335" s="9" t="n"/>
      <c r="K1335" s="9" t="n"/>
      <c r="L1335" s="10" t="n"/>
    </row>
    <row r="1336">
      <c r="A1336" s="3" t="n">
        <v>1335</v>
      </c>
      <c r="B1336" s="3" t="inlineStr">
        <is>
          <t>Kanye West</t>
        </is>
      </c>
      <c r="C1336" s="3" t="inlineStr"/>
      <c r="D1336" s="3" t="inlineStr">
        <is>
          <t>School Spirit</t>
        </is>
      </c>
      <c r="E1336" s="3" t="inlineStr"/>
      <c r="F1336" s="3" t="inlineStr"/>
      <c r="G1336" s="3" t="inlineStr">
        <is>
          <t>YES</t>
        </is>
      </c>
      <c r="H1336" s="3" t="inlineStr">
        <is>
          <t>1th3G3okofWlvGWAAR7Y4V</t>
        </is>
      </c>
      <c r="I1336" s="3" t="inlineStr">
        <is>
          <t>rap</t>
        </is>
      </c>
      <c r="J1336" s="9" t="n"/>
      <c r="K1336" s="9" t="n"/>
      <c r="L1336" s="10" t="n"/>
    </row>
    <row r="1337">
      <c r="A1337" s="3" t="n">
        <v>1336</v>
      </c>
      <c r="B1337" s="3" t="inlineStr">
        <is>
          <t>Kanye West</t>
        </is>
      </c>
      <c r="C1337" s="3" t="inlineStr"/>
      <c r="D1337" s="3" t="inlineStr">
        <is>
          <t>School Spirit Skit 1</t>
        </is>
      </c>
      <c r="E1337" s="3" t="inlineStr"/>
      <c r="F1337" s="3" t="inlineStr"/>
      <c r="G1337" s="3" t="inlineStr">
        <is>
          <t>YES</t>
        </is>
      </c>
      <c r="H1337" s="3" t="inlineStr">
        <is>
          <t>25mwJPzWVmS2yronBNQJF1</t>
        </is>
      </c>
      <c r="I1337" s="3" t="inlineStr">
        <is>
          <t>rap</t>
        </is>
      </c>
      <c r="J1337" s="9" t="n"/>
      <c r="K1337" s="9" t="n"/>
      <c r="L1337" s="10" t="n"/>
    </row>
    <row r="1338">
      <c r="A1338" s="4" t="n">
        <v>1337</v>
      </c>
      <c r="B1338" s="4" t="inlineStr">
        <is>
          <t>Kanye West</t>
        </is>
      </c>
      <c r="C1338" s="4" t="inlineStr"/>
      <c r="D1338" s="4" t="inlineStr">
        <is>
          <t>School Spirit Skit 2</t>
        </is>
      </c>
      <c r="E1338" s="4" t="inlineStr"/>
      <c r="F1338" s="4" t="inlineStr"/>
      <c r="G1338" s="4" t="inlineStr">
        <is>
          <t>NO</t>
        </is>
      </c>
      <c r="H1338" s="4" t="inlineStr"/>
      <c r="I1338" s="4" t="inlineStr"/>
      <c r="J1338" s="9" t="n"/>
      <c r="K1338" s="9" t="n"/>
      <c r="L1338" s="10" t="n"/>
    </row>
    <row r="1339">
      <c r="A1339" s="3" t="n">
        <v>1338</v>
      </c>
      <c r="B1339" s="3" t="inlineStr">
        <is>
          <t>Kanye West</t>
        </is>
      </c>
      <c r="C1339" s="3" t="inlineStr"/>
      <c r="D1339" s="3" t="inlineStr">
        <is>
          <t>Send It Up</t>
        </is>
      </c>
      <c r="E1339" s="3" t="inlineStr"/>
      <c r="F1339" s="3" t="inlineStr"/>
      <c r="G1339" s="3" t="inlineStr">
        <is>
          <t>YES</t>
        </is>
      </c>
      <c r="H1339" s="3" t="inlineStr">
        <is>
          <t>3RKblQNJs8HPvWBgXmq6nn</t>
        </is>
      </c>
      <c r="I1339" s="3" t="inlineStr">
        <is>
          <t>rap</t>
        </is>
      </c>
      <c r="J1339" s="9" t="n"/>
      <c r="K1339" s="9" t="n"/>
      <c r="L1339" s="10" t="n"/>
    </row>
    <row r="1340">
      <c r="A1340" s="3" t="n">
        <v>1339</v>
      </c>
      <c r="B1340" s="3" t="inlineStr">
        <is>
          <t>Kanye West</t>
        </is>
      </c>
      <c r="C1340" s="3" t="inlineStr"/>
      <c r="D1340" s="3" t="inlineStr">
        <is>
          <t>Siiiiiiiiilver Surffffeeeeer Intermission</t>
        </is>
      </c>
      <c r="E1340" s="3" t="inlineStr"/>
      <c r="F1340" s="3" t="inlineStr"/>
      <c r="G1340" s="3" t="inlineStr">
        <is>
          <t>YES</t>
        </is>
      </c>
      <c r="H1340" s="3" t="inlineStr">
        <is>
          <t>1ZnA4VYOlYIShuGt60LmCs</t>
        </is>
      </c>
      <c r="I1340" s="3" t="inlineStr">
        <is>
          <t>rap</t>
        </is>
      </c>
      <c r="J1340" s="9" t="n"/>
      <c r="K1340" s="9" t="n"/>
      <c r="L1340" s="10" t="n"/>
    </row>
    <row r="1341">
      <c r="A1341" s="2" t="n">
        <v>1340</v>
      </c>
      <c r="B1341" s="2" t="inlineStr">
        <is>
          <t>Kanye West</t>
        </is>
      </c>
      <c r="C1341" s="2" t="inlineStr">
        <is>
          <t>Kanye West</t>
        </is>
      </c>
      <c r="D1341" s="2" t="inlineStr">
        <is>
          <t>Siiiiiiiiilver Surffffeeeeer Intermission (feat. Max B &amp; French Montana)</t>
        </is>
      </c>
      <c r="E1341" s="2" t="inlineStr">
        <is>
          <t>Siiiiiiiiilver Surffffeeeeer Intermission</t>
        </is>
      </c>
      <c r="F1341" s="2" t="inlineStr">
        <is>
          <t>YES</t>
        </is>
      </c>
      <c r="G1341" s="2" t="inlineStr">
        <is>
          <t>YES</t>
        </is>
      </c>
      <c r="H1341" s="2" t="inlineStr">
        <is>
          <t>1ZnA4VYOlYIShuGt60LmCs</t>
        </is>
      </c>
      <c r="I1341" s="2" t="inlineStr">
        <is>
          <t>rap</t>
        </is>
      </c>
      <c r="J1341" s="9" t="n"/>
      <c r="K1341" s="9" t="n"/>
      <c r="L1341" s="10" t="n"/>
    </row>
    <row r="1342">
      <c r="A1342" s="4" t="n">
        <v>1341</v>
      </c>
      <c r="B1342" s="4" t="inlineStr">
        <is>
          <t>Kanye West</t>
        </is>
      </c>
      <c r="C1342" s="4" t="inlineStr"/>
      <c r="D1342" s="4" t="inlineStr">
        <is>
          <t>Skit #1 (Kanye West/Late Registration)</t>
        </is>
      </c>
      <c r="E1342" s="4" t="inlineStr"/>
      <c r="F1342" s="4" t="inlineStr"/>
      <c r="G1342" s="4" t="inlineStr">
        <is>
          <t>NO</t>
        </is>
      </c>
      <c r="H1342" s="4" t="inlineStr"/>
      <c r="I1342" s="4" t="inlineStr"/>
      <c r="J1342" s="9" t="n"/>
      <c r="K1342" s="9" t="n"/>
      <c r="L1342" s="10" t="n"/>
    </row>
    <row r="1343">
      <c r="A1343" s="3" t="n">
        <v>1342</v>
      </c>
      <c r="B1343" s="3" t="inlineStr">
        <is>
          <t>Kanye West</t>
        </is>
      </c>
      <c r="C1343" s="3" t="inlineStr"/>
      <c r="D1343" s="3" t="inlineStr">
        <is>
          <t>Skit #2</t>
        </is>
      </c>
      <c r="E1343" s="3" t="inlineStr"/>
      <c r="F1343" s="3" t="inlineStr"/>
      <c r="G1343" s="3" t="inlineStr">
        <is>
          <t>YES</t>
        </is>
      </c>
      <c r="H1343" s="3" t="inlineStr">
        <is>
          <t>466XcSgGAiQxcDrcV0yoMP</t>
        </is>
      </c>
      <c r="I1343" s="3" t="inlineStr"/>
      <c r="J1343" s="9" t="n"/>
      <c r="K1343" s="9" t="n"/>
      <c r="L1343" s="10" t="n"/>
    </row>
    <row r="1344">
      <c r="A1344" s="4" t="n">
        <v>1343</v>
      </c>
      <c r="B1344" s="4" t="inlineStr">
        <is>
          <t>Kanye West</t>
        </is>
      </c>
      <c r="C1344" s="4" t="inlineStr"/>
      <c r="D1344" s="4" t="inlineStr">
        <is>
          <t>Skit #2 (Kanye West/Late Registration)</t>
        </is>
      </c>
      <c r="E1344" s="4" t="inlineStr"/>
      <c r="F1344" s="4" t="inlineStr"/>
      <c r="G1344" s="4" t="inlineStr">
        <is>
          <t>NO</t>
        </is>
      </c>
      <c r="H1344" s="4" t="inlineStr"/>
      <c r="I1344" s="4" t="inlineStr"/>
      <c r="J1344" s="9" t="n"/>
      <c r="K1344" s="9" t="n"/>
      <c r="L1344" s="10" t="n"/>
    </row>
    <row r="1345">
      <c r="A1345" s="4" t="n">
        <v>1344</v>
      </c>
      <c r="B1345" s="4" t="inlineStr">
        <is>
          <t>Kanye West</t>
        </is>
      </c>
      <c r="C1345" s="4" t="inlineStr"/>
      <c r="D1345" s="4" t="inlineStr">
        <is>
          <t>Skit #3 (Kanye West/Late Registration)</t>
        </is>
      </c>
      <c r="E1345" s="4" t="inlineStr"/>
      <c r="F1345" s="4" t="inlineStr"/>
      <c r="G1345" s="4" t="inlineStr">
        <is>
          <t>NO</t>
        </is>
      </c>
      <c r="H1345" s="4" t="inlineStr"/>
      <c r="I1345" s="4" t="inlineStr"/>
      <c r="J1345" s="9" t="n"/>
      <c r="K1345" s="9" t="n"/>
      <c r="L1345" s="10" t="n"/>
    </row>
    <row r="1346">
      <c r="A1346" s="4" t="n">
        <v>1345</v>
      </c>
      <c r="B1346" s="4" t="inlineStr">
        <is>
          <t>Kanye West</t>
        </is>
      </c>
      <c r="C1346" s="4" t="inlineStr"/>
      <c r="D1346" s="4" t="inlineStr">
        <is>
          <t>Skit #4 (Kanye West/Late Registration)</t>
        </is>
      </c>
      <c r="E1346" s="4" t="inlineStr"/>
      <c r="F1346" s="4" t="inlineStr"/>
      <c r="G1346" s="4" t="inlineStr">
        <is>
          <t>NO</t>
        </is>
      </c>
      <c r="H1346" s="4" t="inlineStr"/>
      <c r="I1346" s="4" t="inlineStr"/>
      <c r="J1346" s="9" t="n"/>
      <c r="K1346" s="9" t="n"/>
      <c r="L1346" s="10" t="n"/>
    </row>
    <row r="1347">
      <c r="A1347" s="4" t="n">
        <v>1346</v>
      </c>
      <c r="B1347" s="4" t="inlineStr">
        <is>
          <t>Kanye West</t>
        </is>
      </c>
      <c r="C1347" s="4" t="inlineStr"/>
      <c r="D1347" s="4" t="inlineStr">
        <is>
          <t>Slow Jamz</t>
        </is>
      </c>
      <c r="E1347" s="4" t="inlineStr"/>
      <c r="F1347" s="4" t="inlineStr"/>
      <c r="G1347" s="4" t="inlineStr">
        <is>
          <t>NO</t>
        </is>
      </c>
      <c r="H1347" s="4" t="inlineStr"/>
      <c r="I1347" s="4" t="inlineStr"/>
      <c r="J1347" s="9" t="n"/>
      <c r="K1347" s="9" t="n"/>
      <c r="L1347" s="10" t="n"/>
    </row>
    <row r="1348">
      <c r="A1348" s="2" t="n">
        <v>1347</v>
      </c>
      <c r="B1348" s="2" t="inlineStr">
        <is>
          <t>Kanye West</t>
        </is>
      </c>
      <c r="C1348" s="2" t="inlineStr">
        <is>
          <t>Kanye West</t>
        </is>
      </c>
      <c r="D1348" s="2" t="inlineStr">
        <is>
          <t>Slow Jamz (feat. Twista &amp; Jamie Foxx)</t>
        </is>
      </c>
      <c r="E1348" s="2" t="inlineStr">
        <is>
          <t>Slow Jamz</t>
        </is>
      </c>
      <c r="F1348" s="2" t="inlineStr">
        <is>
          <t>YES</t>
        </is>
      </c>
      <c r="G1348" s="2" t="inlineStr">
        <is>
          <t>NO</t>
        </is>
      </c>
      <c r="H1348" s="2" t="inlineStr"/>
      <c r="I1348" s="2" t="inlineStr"/>
      <c r="J1348" s="9" t="n"/>
      <c r="K1348" s="9" t="n"/>
      <c r="L1348" s="10" t="n"/>
    </row>
    <row r="1349">
      <c r="A1349" s="2" t="n">
        <v>1348</v>
      </c>
      <c r="B1349" s="2" t="inlineStr">
        <is>
          <t>Kanye West</t>
        </is>
      </c>
      <c r="C1349" s="2" t="inlineStr">
        <is>
          <t>Kanye West</t>
        </is>
      </c>
      <c r="D1349" s="2" t="inlineStr">
        <is>
          <t>Smuckers ft Tyler The Creator  and Lil Wayne</t>
        </is>
      </c>
      <c r="E1349" s="2" t="inlineStr">
        <is>
          <t>Smuckers</t>
        </is>
      </c>
      <c r="F1349" s="2" t="inlineStr">
        <is>
          <t>YES</t>
        </is>
      </c>
      <c r="G1349" s="2" t="inlineStr">
        <is>
          <t>NO</t>
        </is>
      </c>
      <c r="H1349" s="2" t="inlineStr"/>
      <c r="I1349" s="2" t="inlineStr"/>
      <c r="J1349" s="9" t="n"/>
      <c r="K1349" s="9" t="n"/>
      <c r="L1349" s="10" t="n"/>
    </row>
    <row r="1350">
      <c r="A1350" s="3" t="n">
        <v>1349</v>
      </c>
      <c r="B1350" s="3" t="inlineStr">
        <is>
          <t>Kanye West</t>
        </is>
      </c>
      <c r="C1350" s="3" t="inlineStr"/>
      <c r="D1350" s="3" t="inlineStr">
        <is>
          <t>Spaceship</t>
        </is>
      </c>
      <c r="E1350" s="3" t="inlineStr"/>
      <c r="F1350" s="3" t="inlineStr"/>
      <c r="G1350" s="3" t="inlineStr">
        <is>
          <t>YES</t>
        </is>
      </c>
      <c r="H1350" s="3" t="inlineStr">
        <is>
          <t>1ko2NuvWlQdxtNRc8QQzmT</t>
        </is>
      </c>
      <c r="I1350" s="3" t="inlineStr">
        <is>
          <t>rap</t>
        </is>
      </c>
      <c r="J1350" s="9" t="n"/>
      <c r="K1350" s="9" t="n"/>
      <c r="L1350" s="10" t="n"/>
    </row>
    <row r="1351">
      <c r="A1351" s="2" t="n">
        <v>1350</v>
      </c>
      <c r="B1351" s="2" t="inlineStr">
        <is>
          <t>Kanye West</t>
        </is>
      </c>
      <c r="C1351" s="2" t="inlineStr">
        <is>
          <t>Kanye West</t>
        </is>
      </c>
      <c r="D1351" s="2" t="inlineStr">
        <is>
          <t>Spaceship (feat. GLC &amp; Consequence)</t>
        </is>
      </c>
      <c r="E1351" s="2" t="inlineStr">
        <is>
          <t>Spaceship</t>
        </is>
      </c>
      <c r="F1351" s="2" t="inlineStr">
        <is>
          <t>YES</t>
        </is>
      </c>
      <c r="G1351" s="2" t="inlineStr">
        <is>
          <t>YES</t>
        </is>
      </c>
      <c r="H1351" s="2" t="inlineStr">
        <is>
          <t>1ko2NuvWlQdxtNRc8QQzmT</t>
        </is>
      </c>
      <c r="I1351" s="2" t="inlineStr">
        <is>
          <t>rap</t>
        </is>
      </c>
      <c r="J1351" s="9" t="n"/>
      <c r="K1351" s="9" t="n"/>
      <c r="L1351" s="10" t="n"/>
    </row>
    <row r="1352">
      <c r="A1352" s="3" t="n">
        <v>1351</v>
      </c>
      <c r="B1352" s="3" t="inlineStr">
        <is>
          <t>Kanye West</t>
        </is>
      </c>
      <c r="C1352" s="3" t="inlineStr"/>
      <c r="D1352" s="3" t="inlineStr">
        <is>
          <t>Street Lights</t>
        </is>
      </c>
      <c r="E1352" s="3" t="inlineStr"/>
      <c r="F1352" s="3" t="inlineStr"/>
      <c r="G1352" s="3" t="inlineStr">
        <is>
          <t>YES</t>
        </is>
      </c>
      <c r="H1352" s="3" t="inlineStr">
        <is>
          <t>6j8gTlbhj9KJSeypNcNAS9</t>
        </is>
      </c>
      <c r="I1352" s="3" t="inlineStr">
        <is>
          <t>rap</t>
        </is>
      </c>
      <c r="J1352" s="9" t="n"/>
      <c r="K1352" s="9" t="n"/>
      <c r="L1352" s="10" t="n"/>
    </row>
    <row r="1353">
      <c r="A1353" s="3" t="n">
        <v>1352</v>
      </c>
      <c r="B1353" s="3" t="inlineStr">
        <is>
          <t>Kanye West</t>
        </is>
      </c>
      <c r="C1353" s="3" t="inlineStr"/>
      <c r="D1353" s="3" t="inlineStr">
        <is>
          <t>Tell the Vision</t>
        </is>
      </c>
      <c r="E1353" s="3" t="inlineStr"/>
      <c r="F1353" s="3" t="inlineStr"/>
      <c r="G1353" s="3" t="inlineStr">
        <is>
          <t>YES</t>
        </is>
      </c>
      <c r="H1353" s="3" t="inlineStr">
        <is>
          <t>4OfnDoi5VOPsXtwnofq6aL</t>
        </is>
      </c>
      <c r="I1353" s="3" t="inlineStr">
        <is>
          <t>rap</t>
        </is>
      </c>
      <c r="J1353" s="9" t="n"/>
      <c r="K1353" s="9" t="n"/>
      <c r="L1353" s="10" t="n"/>
    </row>
    <row r="1354">
      <c r="A1354" s="3" t="n">
        <v>1353</v>
      </c>
      <c r="B1354" s="3" t="inlineStr">
        <is>
          <t>Kanye West</t>
        </is>
      </c>
      <c r="C1354" s="3" t="inlineStr"/>
      <c r="D1354" s="3" t="inlineStr">
        <is>
          <t>The New Workout Plan</t>
        </is>
      </c>
      <c r="E1354" s="3" t="inlineStr"/>
      <c r="F1354" s="3" t="inlineStr"/>
      <c r="G1354" s="3" t="inlineStr">
        <is>
          <t>YES</t>
        </is>
      </c>
      <c r="H1354" s="3" t="inlineStr">
        <is>
          <t>1Vp4St7JcXaUoJcIahtf3L</t>
        </is>
      </c>
      <c r="I1354" s="3" t="inlineStr">
        <is>
          <t>rap</t>
        </is>
      </c>
      <c r="J1354" s="9" t="n"/>
      <c r="K1354" s="9" t="n"/>
      <c r="L1354" s="10" t="n"/>
    </row>
    <row r="1355">
      <c r="A1355" s="2" t="n">
        <v>1354</v>
      </c>
      <c r="B1355" s="2" t="inlineStr">
        <is>
          <t>Kanye West</t>
        </is>
      </c>
      <c r="C1355" s="2" t="inlineStr">
        <is>
          <t>Kanye West</t>
        </is>
      </c>
      <c r="D1355" s="2" t="inlineStr">
        <is>
          <t>The Summer League ft Wale and Ty dolla</t>
        </is>
      </c>
      <c r="E1355" s="2" t="inlineStr">
        <is>
          <t>The Summer League</t>
        </is>
      </c>
      <c r="F1355" s="2" t="inlineStr">
        <is>
          <t>YES</t>
        </is>
      </c>
      <c r="G1355" s="2" t="inlineStr">
        <is>
          <t>NO</t>
        </is>
      </c>
      <c r="H1355" s="2" t="inlineStr"/>
      <c r="I1355" s="2" t="inlineStr"/>
      <c r="J1355" s="9" t="n"/>
      <c r="K1355" s="9" t="n"/>
      <c r="L1355" s="10" t="n"/>
    </row>
    <row r="1356">
      <c r="A1356" s="3" t="n">
        <v>1355</v>
      </c>
      <c r="B1356" s="3" t="inlineStr">
        <is>
          <t>Kanye West</t>
        </is>
      </c>
      <c r="C1356" s="3" t="inlineStr"/>
      <c r="D1356" s="3" t="inlineStr">
        <is>
          <t>Through the Wire</t>
        </is>
      </c>
      <c r="E1356" s="3" t="inlineStr"/>
      <c r="F1356" s="3" t="inlineStr"/>
      <c r="G1356" s="3" t="inlineStr">
        <is>
          <t>YES</t>
        </is>
      </c>
      <c r="H1356" s="3" t="inlineStr">
        <is>
          <t>4mmkhcEm1Ljy1U9nwtsxUo</t>
        </is>
      </c>
      <c r="I1356" s="3" t="inlineStr">
        <is>
          <t>rap</t>
        </is>
      </c>
      <c r="J1356" s="9" t="n"/>
      <c r="K1356" s="9" t="n"/>
      <c r="L1356" s="10" t="n"/>
    </row>
    <row r="1357">
      <c r="A1357" s="3" t="n">
        <v>1356</v>
      </c>
      <c r="B1357" s="3" t="inlineStr">
        <is>
          <t>Kanye West</t>
        </is>
      </c>
      <c r="C1357" s="3" t="inlineStr"/>
      <c r="D1357" s="3" t="inlineStr">
        <is>
          <t>Touch the Sky</t>
        </is>
      </c>
      <c r="E1357" s="3" t="inlineStr"/>
      <c r="F1357" s="3" t="inlineStr"/>
      <c r="G1357" s="3" t="inlineStr">
        <is>
          <t>YES</t>
        </is>
      </c>
      <c r="H1357" s="3" t="inlineStr">
        <is>
          <t>2dxjKgT0li4qBI3QwuN9Ih</t>
        </is>
      </c>
      <c r="I1357" s="3" t="inlineStr">
        <is>
          <t>rap</t>
        </is>
      </c>
      <c r="J1357" s="9" t="n"/>
      <c r="K1357" s="9" t="n"/>
      <c r="L1357" s="10" t="n"/>
    </row>
    <row r="1358">
      <c r="A1358" s="3" t="n">
        <v>1357</v>
      </c>
      <c r="B1358" s="3" t="inlineStr">
        <is>
          <t>Kanye West</t>
        </is>
      </c>
      <c r="C1358" s="3" t="inlineStr"/>
      <c r="D1358" s="3" t="inlineStr">
        <is>
          <t>Two Words</t>
        </is>
      </c>
      <c r="E1358" s="3" t="inlineStr"/>
      <c r="F1358" s="3" t="inlineStr"/>
      <c r="G1358" s="3" t="inlineStr">
        <is>
          <t>YES</t>
        </is>
      </c>
      <c r="H1358" s="3" t="inlineStr">
        <is>
          <t>62wtttQzoIA9HnNmGVd9Yq</t>
        </is>
      </c>
      <c r="I1358" s="3" t="inlineStr">
        <is>
          <t>rap, east coast hip hop, old school hip hop, hip hop, southern gospel</t>
        </is>
      </c>
      <c r="J1358" s="9" t="n"/>
      <c r="K1358" s="9" t="n"/>
      <c r="L1358" s="10" t="n"/>
    </row>
    <row r="1359">
      <c r="A1359" s="3" t="n">
        <v>1358</v>
      </c>
      <c r="B1359" s="3" t="inlineStr">
        <is>
          <t>Kanye West</t>
        </is>
      </c>
      <c r="C1359" s="3" t="inlineStr"/>
      <c r="D1359" s="3" t="inlineStr">
        <is>
          <t>Ultralight Beam</t>
        </is>
      </c>
      <c r="E1359" s="3" t="inlineStr"/>
      <c r="F1359" s="3" t="inlineStr"/>
      <c r="G1359" s="3" t="inlineStr">
        <is>
          <t>YES</t>
        </is>
      </c>
      <c r="H1359" s="3" t="inlineStr">
        <is>
          <t>1eQBEelI2NCy7AUTerX0KS</t>
        </is>
      </c>
      <c r="I1359" s="3" t="inlineStr">
        <is>
          <t>rap</t>
        </is>
      </c>
      <c r="J1359" s="9" t="n"/>
      <c r="K1359" s="9" t="n"/>
      <c r="L1359" s="10" t="n"/>
    </row>
    <row r="1360">
      <c r="A1360" s="2" t="n">
        <v>1359</v>
      </c>
      <c r="B1360" s="2" t="inlineStr">
        <is>
          <t>Kanye West</t>
        </is>
      </c>
      <c r="C1360" s="2" t="inlineStr">
        <is>
          <t>Kanye West</t>
        </is>
      </c>
      <c r="D1360" s="2" t="inlineStr">
        <is>
          <t>Ultralight Beam (feat. Chance the Rapper, The-Dream, Kelly Price &amp; Kirk Franklin)</t>
        </is>
      </c>
      <c r="E1360" s="2" t="inlineStr">
        <is>
          <t>Ultralight Beam</t>
        </is>
      </c>
      <c r="F1360" s="2" t="inlineStr">
        <is>
          <t>YES</t>
        </is>
      </c>
      <c r="G1360" s="2" t="inlineStr">
        <is>
          <t>YES</t>
        </is>
      </c>
      <c r="H1360" s="2" t="inlineStr">
        <is>
          <t>1eQBEelI2NCy7AUTerX0KS</t>
        </is>
      </c>
      <c r="I1360" s="2" t="inlineStr">
        <is>
          <t>rap</t>
        </is>
      </c>
      <c r="J1360" s="9" t="n"/>
      <c r="K1360" s="9" t="n"/>
      <c r="L1360" s="10" t="n"/>
    </row>
    <row r="1361">
      <c r="A1361" s="3" t="n">
        <v>1360</v>
      </c>
      <c r="B1361" s="3" t="inlineStr">
        <is>
          <t>Kanye West</t>
        </is>
      </c>
      <c r="C1361" s="3" t="inlineStr"/>
      <c r="D1361" s="3" t="inlineStr">
        <is>
          <t>Violent Crimes</t>
        </is>
      </c>
      <c r="E1361" s="3" t="inlineStr"/>
      <c r="F1361" s="3" t="inlineStr"/>
      <c r="G1361" s="3" t="inlineStr">
        <is>
          <t>YES</t>
        </is>
      </c>
      <c r="H1361" s="3" t="inlineStr">
        <is>
          <t>3s7MCdXyWmwjdcWh7GWXas</t>
        </is>
      </c>
      <c r="I1361" s="3" t="inlineStr">
        <is>
          <t>rap</t>
        </is>
      </c>
      <c r="J1361" s="9" t="n"/>
      <c r="K1361" s="9" t="n"/>
      <c r="L1361" s="10" t="n"/>
    </row>
    <row r="1362">
      <c r="A1362" s="3" t="n">
        <v>1361</v>
      </c>
      <c r="B1362" s="3" t="inlineStr">
        <is>
          <t>Kanye West</t>
        </is>
      </c>
      <c r="C1362" s="3" t="inlineStr"/>
      <c r="D1362" s="3" t="inlineStr">
        <is>
          <t>Wake Up Mr. West</t>
        </is>
      </c>
      <c r="E1362" s="3" t="inlineStr"/>
      <c r="F1362" s="3" t="inlineStr"/>
      <c r="G1362" s="3" t="inlineStr">
        <is>
          <t>YES</t>
        </is>
      </c>
      <c r="H1362" s="3" t="inlineStr">
        <is>
          <t>62KeM7jbmYvzT5FycdiQeS</t>
        </is>
      </c>
      <c r="I1362" s="3" t="inlineStr">
        <is>
          <t>rap</t>
        </is>
      </c>
      <c r="J1362" s="9" t="n"/>
      <c r="K1362" s="9" t="n"/>
      <c r="L1362" s="10" t="n"/>
    </row>
    <row r="1363">
      <c r="A1363" s="3" t="n">
        <v>1362</v>
      </c>
      <c r="B1363" s="3" t="inlineStr">
        <is>
          <t>Kanye West</t>
        </is>
      </c>
      <c r="C1363" s="3" t="inlineStr"/>
      <c r="D1363" s="3" t="inlineStr">
        <is>
          <t>Waves</t>
        </is>
      </c>
      <c r="E1363" s="3" t="inlineStr"/>
      <c r="F1363" s="3" t="inlineStr"/>
      <c r="G1363" s="3" t="inlineStr">
        <is>
          <t>YES</t>
        </is>
      </c>
      <c r="H1363" s="3" t="inlineStr">
        <is>
          <t>3nAq2hCr1oWsIU54tS98pL</t>
        </is>
      </c>
      <c r="I1363" s="3" t="inlineStr">
        <is>
          <t>rap</t>
        </is>
      </c>
      <c r="J1363" s="9" t="n"/>
      <c r="K1363" s="9" t="n"/>
      <c r="L1363" s="10" t="n"/>
    </row>
    <row r="1364">
      <c r="A1364" s="2" t="n">
        <v>1363</v>
      </c>
      <c r="B1364" s="2" t="inlineStr">
        <is>
          <t>Kanye West</t>
        </is>
      </c>
      <c r="C1364" s="2" t="inlineStr">
        <is>
          <t>Kanye West</t>
        </is>
      </c>
      <c r="D1364" s="2" t="inlineStr">
        <is>
          <t>Waves (feat. Chris Brown &amp; Kid Cudi)</t>
        </is>
      </c>
      <c r="E1364" s="2" t="inlineStr">
        <is>
          <t>Waves</t>
        </is>
      </c>
      <c r="F1364" s="2" t="inlineStr">
        <is>
          <t>YES</t>
        </is>
      </c>
      <c r="G1364" s="2" t="inlineStr">
        <is>
          <t>YES</t>
        </is>
      </c>
      <c r="H1364" s="2" t="inlineStr">
        <is>
          <t>3nAq2hCr1oWsIU54tS98pL</t>
        </is>
      </c>
      <c r="I1364" s="2" t="inlineStr">
        <is>
          <t>rap</t>
        </is>
      </c>
      <c r="J1364" s="9" t="n"/>
      <c r="K1364" s="9" t="n"/>
      <c r="L1364" s="10" t="n"/>
    </row>
    <row r="1365">
      <c r="A1365" s="3" t="n">
        <v>1364</v>
      </c>
      <c r="B1365" s="3" t="inlineStr">
        <is>
          <t>Kanye West</t>
        </is>
      </c>
      <c r="C1365" s="3" t="inlineStr"/>
      <c r="D1365" s="3" t="inlineStr">
        <is>
          <t>We Don't Care</t>
        </is>
      </c>
      <c r="E1365" s="3" t="inlineStr"/>
      <c r="F1365" s="3" t="inlineStr"/>
      <c r="G1365" s="3" t="inlineStr">
        <is>
          <t>YES</t>
        </is>
      </c>
      <c r="H1365" s="3" t="inlineStr">
        <is>
          <t>0IW0qaeyxL5Et4UG2MrJKB</t>
        </is>
      </c>
      <c r="I1365" s="3" t="inlineStr">
        <is>
          <t>rap</t>
        </is>
      </c>
      <c r="J1365" s="9" t="n"/>
      <c r="K1365" s="9" t="n"/>
      <c r="L1365" s="10" t="n"/>
    </row>
    <row r="1366">
      <c r="A1366" s="3" t="n">
        <v>1365</v>
      </c>
      <c r="B1366" s="3" t="inlineStr">
        <is>
          <t>Kanye West</t>
        </is>
      </c>
      <c r="C1366" s="3" t="inlineStr"/>
      <c r="D1366" s="3" t="inlineStr">
        <is>
          <t>We Major</t>
        </is>
      </c>
      <c r="E1366" s="3" t="inlineStr"/>
      <c r="F1366" s="3" t="inlineStr"/>
      <c r="G1366" s="3" t="inlineStr">
        <is>
          <t>YES</t>
        </is>
      </c>
      <c r="H1366" s="3" t="inlineStr">
        <is>
          <t>46fk9wjYcPm0sgym2b7EEE</t>
        </is>
      </c>
      <c r="I1366" s="3" t="inlineStr">
        <is>
          <t>rap, old school hip hop, east coast hip hop, hip hop</t>
        </is>
      </c>
      <c r="J1366" s="9" t="n"/>
      <c r="K1366" s="9" t="n"/>
      <c r="L1366" s="10" t="n"/>
    </row>
    <row r="1367">
      <c r="A1367" s="3" t="n">
        <v>1366</v>
      </c>
      <c r="B1367" s="3" t="inlineStr">
        <is>
          <t>Kanye West</t>
        </is>
      </c>
      <c r="C1367" s="3" t="inlineStr"/>
      <c r="D1367" s="3" t="inlineStr">
        <is>
          <t>Who Will Survive in America</t>
        </is>
      </c>
      <c r="E1367" s="3" t="inlineStr"/>
      <c r="F1367" s="3" t="inlineStr"/>
      <c r="G1367" s="3" t="inlineStr">
        <is>
          <t>YES</t>
        </is>
      </c>
      <c r="H1367" s="3" t="inlineStr">
        <is>
          <t>4e5IPJxSGVWPsaxQzdRseN</t>
        </is>
      </c>
      <c r="I1367" s="3" t="inlineStr">
        <is>
          <t>rap</t>
        </is>
      </c>
      <c r="J1367" s="9" t="n"/>
      <c r="K1367" s="9" t="n"/>
      <c r="L1367" s="10" t="n"/>
    </row>
    <row r="1368">
      <c r="A1368" s="3" t="n">
        <v>1367</v>
      </c>
      <c r="B1368" s="3" t="inlineStr">
        <is>
          <t>Kanye West</t>
        </is>
      </c>
      <c r="C1368" s="3" t="inlineStr"/>
      <c r="D1368" s="3" t="inlineStr">
        <is>
          <t>Wolves</t>
        </is>
      </c>
      <c r="E1368" s="3" t="inlineStr"/>
      <c r="F1368" s="3" t="inlineStr"/>
      <c r="G1368" s="3" t="inlineStr">
        <is>
          <t>YES</t>
        </is>
      </c>
      <c r="H1368" s="3" t="inlineStr">
        <is>
          <t>432hUIl3ISDeytYW5XBQ5h</t>
        </is>
      </c>
      <c r="I1368" s="3" t="inlineStr">
        <is>
          <t>rap</t>
        </is>
      </c>
      <c r="J1368" s="9" t="n"/>
      <c r="K1368" s="9" t="n"/>
      <c r="L1368" s="10" t="n"/>
    </row>
    <row r="1369">
      <c r="A1369" s="2" t="n">
        <v>1368</v>
      </c>
      <c r="B1369" s="2" t="inlineStr">
        <is>
          <t>Kanye West</t>
        </is>
      </c>
      <c r="C1369" s="2" t="inlineStr">
        <is>
          <t>Kanye West</t>
        </is>
      </c>
      <c r="D1369" s="2" t="inlineStr">
        <is>
          <t>Wolves (feat. Vic Mensa, Sia &amp; Caroline Shaw)</t>
        </is>
      </c>
      <c r="E1369" s="2" t="inlineStr">
        <is>
          <t>Wolves</t>
        </is>
      </c>
      <c r="F1369" s="2" t="inlineStr">
        <is>
          <t>YES</t>
        </is>
      </c>
      <c r="G1369" s="2" t="inlineStr">
        <is>
          <t>YES</t>
        </is>
      </c>
      <c r="H1369" s="2" t="inlineStr">
        <is>
          <t>432hUIl3ISDeytYW5XBQ5h</t>
        </is>
      </c>
      <c r="I1369" s="2" t="inlineStr">
        <is>
          <t>rap</t>
        </is>
      </c>
      <c r="J1369" s="9" t="n"/>
      <c r="K1369" s="9" t="n"/>
      <c r="L1369" s="10" t="n"/>
    </row>
    <row r="1370">
      <c r="A1370" s="3" t="n">
        <v>1369</v>
      </c>
      <c r="B1370" s="3" t="inlineStr">
        <is>
          <t>Kanye West</t>
        </is>
      </c>
      <c r="C1370" s="3" t="inlineStr"/>
      <c r="D1370" s="3" t="inlineStr">
        <is>
          <t>Workout Plan</t>
        </is>
      </c>
      <c r="E1370" s="3" t="inlineStr"/>
      <c r="F1370" s="3" t="inlineStr"/>
      <c r="G1370" s="3" t="inlineStr">
        <is>
          <t>YES</t>
        </is>
      </c>
      <c r="H1370" s="3" t="inlineStr">
        <is>
          <t>2a1JSfTePKhysdIif2bzut</t>
        </is>
      </c>
      <c r="I1370" s="3" t="inlineStr">
        <is>
          <t>rap</t>
        </is>
      </c>
      <c r="J1370" s="9" t="n"/>
      <c r="K1370" s="9" t="n"/>
      <c r="L1370" s="10" t="n"/>
    </row>
    <row r="1371">
      <c r="A1371" s="3" t="n">
        <v>1370</v>
      </c>
      <c r="B1371" s="3" t="inlineStr">
        <is>
          <t>Kanye West</t>
        </is>
      </c>
      <c r="C1371" s="3" t="inlineStr"/>
      <c r="D1371" s="3" t="inlineStr">
        <is>
          <t>Wouldn't Leave</t>
        </is>
      </c>
      <c r="E1371" s="3" t="inlineStr"/>
      <c r="F1371" s="3" t="inlineStr"/>
      <c r="G1371" s="3" t="inlineStr">
        <is>
          <t>YES</t>
        </is>
      </c>
      <c r="H1371" s="3" t="inlineStr">
        <is>
          <t>1nGoy0cEj0extAwXYNYTWd</t>
        </is>
      </c>
      <c r="I1371" s="3" t="inlineStr">
        <is>
          <t>rap, dark r&amp;b, r&amp;b, trap soul</t>
        </is>
      </c>
      <c r="J1371" s="9" t="n"/>
      <c r="K1371" s="9" t="n"/>
      <c r="L1371" s="10" t="n"/>
    </row>
    <row r="1372">
      <c r="A1372" s="2" t="n">
        <v>1371</v>
      </c>
      <c r="B1372" s="2" t="inlineStr">
        <is>
          <t>Kanye West</t>
        </is>
      </c>
      <c r="C1372" s="2" t="inlineStr">
        <is>
          <t>Kanye West</t>
        </is>
      </c>
      <c r="D1372" s="2" t="inlineStr">
        <is>
          <t>Wouldn't Leave (feat. PARTYNEXTDOOR)</t>
        </is>
      </c>
      <c r="E1372" s="2" t="inlineStr">
        <is>
          <t>Wouldn't Leave</t>
        </is>
      </c>
      <c r="F1372" s="2" t="inlineStr">
        <is>
          <t>YES</t>
        </is>
      </c>
      <c r="G1372" s="2" t="inlineStr">
        <is>
          <t>YES</t>
        </is>
      </c>
      <c r="H1372" s="2" t="inlineStr">
        <is>
          <t>1nGoy0cEj0extAwXYNYTWd</t>
        </is>
      </c>
      <c r="I1372" s="2" t="inlineStr">
        <is>
          <t>rap, dark r&amp;b, r&amp;b, trap soul</t>
        </is>
      </c>
      <c r="J1372" s="9" t="n"/>
      <c r="K1372" s="9" t="n"/>
      <c r="L1372" s="10" t="n"/>
    </row>
    <row r="1373">
      <c r="A1373" s="3" t="n">
        <v>1372</v>
      </c>
      <c r="B1373" s="3" t="inlineStr">
        <is>
          <t>Kanye West</t>
        </is>
      </c>
      <c r="C1373" s="3" t="inlineStr"/>
      <c r="D1373" s="3" t="inlineStr">
        <is>
          <t>Yikes</t>
        </is>
      </c>
      <c r="E1373" s="3" t="inlineStr"/>
      <c r="F1373" s="3" t="inlineStr"/>
      <c r="G1373" s="3" t="inlineStr">
        <is>
          <t>YES</t>
        </is>
      </c>
      <c r="H1373" s="3" t="inlineStr">
        <is>
          <t>1qsHYUd2c1wFGcn7e63QmG</t>
        </is>
      </c>
      <c r="I1373" s="3" t="inlineStr"/>
      <c r="J1373" s="9" t="n"/>
      <c r="K1373" s="9" t="n"/>
      <c r="L1373" s="10" t="n"/>
    </row>
    <row r="1374">
      <c r="A1374" s="2" t="n">
        <v>1373</v>
      </c>
      <c r="B1374" s="2" t="inlineStr">
        <is>
          <t>Kanye West, Jay-Z &amp; Big Sean</t>
        </is>
      </c>
      <c r="C1374" s="2" t="inlineStr">
        <is>
          <t>Kanye West, Jay-Z</t>
        </is>
      </c>
      <c r="D1374" s="2" t="inlineStr">
        <is>
          <t>Clique</t>
        </is>
      </c>
      <c r="E1374" s="2" t="inlineStr">
        <is>
          <t>Clique</t>
        </is>
      </c>
      <c r="F1374" s="2" t="inlineStr">
        <is>
          <t>YES</t>
        </is>
      </c>
      <c r="G1374" s="2" t="inlineStr">
        <is>
          <t>NO</t>
        </is>
      </c>
      <c r="H1374" s="2" t="inlineStr"/>
      <c r="I1374" s="2" t="inlineStr"/>
      <c r="J1374" s="9" t="n"/>
      <c r="K1374" s="9" t="n"/>
      <c r="L1374" s="10" t="n"/>
    </row>
    <row r="1375">
      <c r="A1375" s="3" t="n">
        <v>1374</v>
      </c>
      <c r="B1375" s="3" t="inlineStr">
        <is>
          <t>Kasabian</t>
        </is>
      </c>
      <c r="C1375" s="3" t="inlineStr"/>
      <c r="D1375" s="3" t="inlineStr">
        <is>
          <t>Club Foot</t>
        </is>
      </c>
      <c r="E1375" s="3" t="inlineStr"/>
      <c r="F1375" s="3" t="inlineStr"/>
      <c r="G1375" s="3" t="inlineStr">
        <is>
          <t>YES</t>
        </is>
      </c>
      <c r="H1375" s="3" t="inlineStr">
        <is>
          <t>6C0xucNj75wRdlejwWIEW1</t>
        </is>
      </c>
      <c r="I1375" s="3" t="inlineStr">
        <is>
          <t>britpop, indie, indie rock</t>
        </is>
      </c>
      <c r="J1375" s="9" t="n"/>
      <c r="K1375" s="9" t="n"/>
      <c r="L1375" s="10" t="n"/>
    </row>
    <row r="1376">
      <c r="A1376" s="3" t="n">
        <v>1375</v>
      </c>
      <c r="B1376" s="3" t="inlineStr">
        <is>
          <t>Kaskade</t>
        </is>
      </c>
      <c r="C1376" s="3" t="inlineStr"/>
      <c r="D1376" s="3" t="inlineStr">
        <is>
          <t>I Remember</t>
        </is>
      </c>
      <c r="E1376" s="3" t="inlineStr"/>
      <c r="F1376" s="3" t="inlineStr"/>
      <c r="G1376" s="3" t="inlineStr">
        <is>
          <t>YES</t>
        </is>
      </c>
      <c r="H1376" s="3" t="inlineStr">
        <is>
          <t>5miifYL53idUsDxGKjICtb</t>
        </is>
      </c>
      <c r="I1376" s="3" t="inlineStr">
        <is>
          <t>edm, progressive house, dubstep</t>
        </is>
      </c>
      <c r="J1376" s="9" t="n"/>
      <c r="K1376" s="9" t="n"/>
      <c r="L1376" s="10" t="n"/>
    </row>
    <row r="1377">
      <c r="A1377" s="2" t="n">
        <v>1376</v>
      </c>
      <c r="B1377" s="2" t="inlineStr">
        <is>
          <t>KAYTRANADA</t>
        </is>
      </c>
      <c r="C1377" s="2" t="inlineStr">
        <is>
          <t>KAYTRANADA</t>
        </is>
      </c>
      <c r="D1377" s="2" t="inlineStr">
        <is>
          <t>10% (feat. Kali Uchis)</t>
        </is>
      </c>
      <c r="E1377" s="2" t="inlineStr">
        <is>
          <t>10%</t>
        </is>
      </c>
      <c r="F1377" s="2" t="inlineStr">
        <is>
          <t>YES</t>
        </is>
      </c>
      <c r="G1377" s="2" t="inlineStr">
        <is>
          <t>YES</t>
        </is>
      </c>
      <c r="H1377" s="2" t="inlineStr">
        <is>
          <t>41SwdQIX8Hy2u6fuEDgvWr</t>
        </is>
      </c>
      <c r="I1377" s="2" t="inlineStr"/>
      <c r="J1377" s="9" t="n"/>
      <c r="K1377" s="9" t="n"/>
      <c r="L1377" s="10" t="n"/>
    </row>
    <row r="1378">
      <c r="A1378" s="3" t="n">
        <v>1377</v>
      </c>
      <c r="B1378" s="3" t="inlineStr">
        <is>
          <t>Kayzo</t>
        </is>
      </c>
      <c r="C1378" s="3" t="inlineStr"/>
      <c r="D1378" s="3" t="inlineStr">
        <is>
          <t>WASTED SPACE</t>
        </is>
      </c>
      <c r="E1378" s="3" t="inlineStr"/>
      <c r="F1378" s="3" t="inlineStr"/>
      <c r="G1378" s="3" t="inlineStr">
        <is>
          <t>YES</t>
        </is>
      </c>
      <c r="H1378" s="3" t="inlineStr">
        <is>
          <t>7lbfNa7ShtbVt45MUJVzbp</t>
        </is>
      </c>
      <c r="I1378" s="3" t="inlineStr"/>
      <c r="J1378" s="9" t="n"/>
      <c r="K1378" s="9" t="n"/>
      <c r="L1378" s="10" t="n"/>
    </row>
    <row r="1379">
      <c r="A1379" s="3" t="n">
        <v>1378</v>
      </c>
      <c r="B1379" s="3" t="inlineStr">
        <is>
          <t>Keith Whitley</t>
        </is>
      </c>
      <c r="C1379" s="3" t="inlineStr"/>
      <c r="D1379" s="3" t="inlineStr">
        <is>
          <t>I'm Over You</t>
        </is>
      </c>
      <c r="E1379" s="3" t="inlineStr"/>
      <c r="F1379" s="3" t="inlineStr"/>
      <c r="G1379" s="3" t="inlineStr">
        <is>
          <t>YES</t>
        </is>
      </c>
      <c r="H1379" s="3" t="inlineStr">
        <is>
          <t>6rjNi6lCftSfzMdlHmvZok</t>
        </is>
      </c>
      <c r="I1379" s="3" t="inlineStr">
        <is>
          <t>classic country, country, traditional country</t>
        </is>
      </c>
      <c r="J1379" s="9" t="n"/>
      <c r="K1379" s="9" t="n"/>
      <c r="L1379" s="10" t="n"/>
    </row>
    <row r="1380">
      <c r="A1380" s="3" t="n">
        <v>1379</v>
      </c>
      <c r="B1380" s="3" t="inlineStr">
        <is>
          <t>Kendrick Lamar</t>
        </is>
      </c>
      <c r="C1380" s="3" t="inlineStr"/>
      <c r="D1380" s="3" t="inlineStr">
        <is>
          <t>A.D.H.D</t>
        </is>
      </c>
      <c r="E1380" s="3" t="inlineStr"/>
      <c r="F1380" s="3" t="inlineStr"/>
      <c r="G1380" s="3" t="inlineStr">
        <is>
          <t>YES</t>
        </is>
      </c>
      <c r="H1380" s="3" t="inlineStr">
        <is>
          <t>2Fw5S2gaOSZzdN5dFoC2dj</t>
        </is>
      </c>
      <c r="I1380" s="3" t="inlineStr"/>
      <c r="J1380" s="9" t="n"/>
      <c r="K1380" s="9" t="n"/>
      <c r="L1380" s="10" t="n"/>
    </row>
    <row r="1381">
      <c r="A1381" s="3" t="n">
        <v>1380</v>
      </c>
      <c r="B1381" s="3" t="inlineStr">
        <is>
          <t>Kendrick Lamar</t>
        </is>
      </c>
      <c r="C1381" s="3" t="inlineStr"/>
      <c r="D1381" s="3" t="inlineStr">
        <is>
          <t>Alien Girl (Today W/ Her)</t>
        </is>
      </c>
      <c r="E1381" s="3" t="inlineStr"/>
      <c r="F1381" s="3" t="inlineStr"/>
      <c r="G1381" s="3" t="inlineStr">
        <is>
          <t>YES</t>
        </is>
      </c>
      <c r="H1381" s="3" t="inlineStr">
        <is>
          <t>6ff9CLXYk39PKFYoYCYeog</t>
        </is>
      </c>
      <c r="I1381" s="3" t="inlineStr"/>
      <c r="J1381" s="9" t="n"/>
      <c r="K1381" s="9" t="n"/>
      <c r="L1381" s="10" t="n"/>
    </row>
    <row r="1382">
      <c r="A1382" s="3" t="n">
        <v>1381</v>
      </c>
      <c r="B1382" s="3" t="inlineStr">
        <is>
          <t>Kendrick Lamar</t>
        </is>
      </c>
      <c r="C1382" s="3" t="inlineStr"/>
      <c r="D1382" s="3" t="inlineStr">
        <is>
          <t>All the Stars (with SZA) - From "Black Panther: The Album"</t>
        </is>
      </c>
      <c r="E1382" s="3" t="inlineStr"/>
      <c r="F1382" s="3" t="inlineStr"/>
      <c r="G1382" s="3" t="inlineStr">
        <is>
          <t>YES</t>
        </is>
      </c>
      <c r="H1382" s="3" t="inlineStr">
        <is>
          <t>3GCdLUSnKSMJhs4Tj6CV3s</t>
        </is>
      </c>
      <c r="I1382" s="3" t="inlineStr">
        <is>
          <t>hip hop, west coast hip hop, r&amp;b</t>
        </is>
      </c>
      <c r="J1382" s="9" t="n"/>
      <c r="K1382" s="9" t="n"/>
      <c r="L1382" s="10" t="n"/>
    </row>
    <row r="1383">
      <c r="A1383" s="3" t="n">
        <v>1382</v>
      </c>
      <c r="B1383" s="3" t="inlineStr">
        <is>
          <t>Kendrick Lamar</t>
        </is>
      </c>
      <c r="C1383" s="3" t="inlineStr"/>
      <c r="D1383" s="3" t="inlineStr">
        <is>
          <t>Alright</t>
        </is>
      </c>
      <c r="E1383" s="3" t="inlineStr"/>
      <c r="F1383" s="3" t="inlineStr"/>
      <c r="G1383" s="3" t="inlineStr">
        <is>
          <t>YES</t>
        </is>
      </c>
      <c r="H1383" s="3" t="inlineStr">
        <is>
          <t>3iVcZ5G6tvkXZkZKlMpIUs</t>
        </is>
      </c>
      <c r="I1383" s="3" t="inlineStr"/>
      <c r="J1383" s="9" t="n"/>
      <c r="K1383" s="9" t="n"/>
      <c r="L1383" s="10" t="n"/>
    </row>
    <row r="1384">
      <c r="A1384" s="3" t="n">
        <v>1383</v>
      </c>
      <c r="B1384" s="3" t="inlineStr">
        <is>
          <t>Kendrick Lamar</t>
        </is>
      </c>
      <c r="C1384" s="3" t="inlineStr"/>
      <c r="D1384" s="3" t="inlineStr">
        <is>
          <t>Auntie Diaries</t>
        </is>
      </c>
      <c r="E1384" s="3" t="inlineStr"/>
      <c r="F1384" s="3" t="inlineStr"/>
      <c r="G1384" s="3" t="inlineStr">
        <is>
          <t>YES</t>
        </is>
      </c>
      <c r="H1384" s="3" t="inlineStr">
        <is>
          <t>1uY1X8YeBixs1FdQ3fQ7d4</t>
        </is>
      </c>
      <c r="I1384" s="3" t="inlineStr"/>
      <c r="J1384" s="9" t="n"/>
      <c r="K1384" s="9" t="n"/>
      <c r="L1384" s="10" t="n"/>
    </row>
    <row r="1385">
      <c r="A1385" s="3" t="n">
        <v>1384</v>
      </c>
      <c r="B1385" s="3" t="inlineStr">
        <is>
          <t>Kendrick Lamar</t>
        </is>
      </c>
      <c r="C1385" s="3" t="inlineStr"/>
      <c r="D1385" s="3" t="inlineStr">
        <is>
          <t>Average Joe</t>
        </is>
      </c>
      <c r="E1385" s="3" t="inlineStr"/>
      <c r="F1385" s="3" t="inlineStr"/>
      <c r="G1385" s="3" t="inlineStr">
        <is>
          <t>YES</t>
        </is>
      </c>
      <c r="H1385" s="3" t="inlineStr">
        <is>
          <t>3r4S1J4YCkx2fuqH2eL9fz</t>
        </is>
      </c>
      <c r="I1385" s="3" t="inlineStr">
        <is>
          <t>hip hop, west coast hip hop</t>
        </is>
      </c>
      <c r="J1385" s="9" t="n"/>
      <c r="K1385" s="9" t="n"/>
      <c r="L1385" s="10" t="n"/>
    </row>
    <row r="1386">
      <c r="A1386" s="3" t="n">
        <v>1385</v>
      </c>
      <c r="B1386" s="3" t="inlineStr">
        <is>
          <t>Kendrick Lamar</t>
        </is>
      </c>
      <c r="C1386" s="3" t="inlineStr"/>
      <c r="D1386" s="3" t="inlineStr">
        <is>
          <t>Backseat Freestyle</t>
        </is>
      </c>
      <c r="E1386" s="3" t="inlineStr"/>
      <c r="F1386" s="3" t="inlineStr"/>
      <c r="G1386" s="3" t="inlineStr">
        <is>
          <t>YES</t>
        </is>
      </c>
      <c r="H1386" s="3" t="inlineStr">
        <is>
          <t>3aGibUHhQyBsyumYHylw0K</t>
        </is>
      </c>
      <c r="I1386" s="3" t="inlineStr">
        <is>
          <t>hip hop, west coast hip hop</t>
        </is>
      </c>
      <c r="J1386" s="9" t="n"/>
      <c r="K1386" s="9" t="n"/>
      <c r="L1386" s="10" t="n"/>
    </row>
    <row r="1387">
      <c r="A1387" s="2" t="n">
        <v>1386</v>
      </c>
      <c r="B1387" s="2" t="inlineStr">
        <is>
          <t>Kendrick Lamar</t>
        </is>
      </c>
      <c r="C1387" s="2" t="inlineStr">
        <is>
          <t>Kendrick Lamar</t>
        </is>
      </c>
      <c r="D1387" s="2" t="inlineStr">
        <is>
          <t>Barbed Wire (feat. Ash Riser)</t>
        </is>
      </c>
      <c r="E1387" s="2" t="inlineStr">
        <is>
          <t>Barbed Wire</t>
        </is>
      </c>
      <c r="F1387" s="2" t="inlineStr">
        <is>
          <t>YES</t>
        </is>
      </c>
      <c r="G1387" s="2" t="inlineStr">
        <is>
          <t>YES</t>
        </is>
      </c>
      <c r="H1387" s="2" t="inlineStr">
        <is>
          <t>7M2cKcvCnflzp9WcxGjlbm</t>
        </is>
      </c>
      <c r="I1387" s="2" t="inlineStr">
        <is>
          <t>hip hop, west coast hip hop</t>
        </is>
      </c>
      <c r="J1387" s="9" t="n"/>
      <c r="K1387" s="9" t="n"/>
      <c r="L1387" s="10" t="n"/>
    </row>
    <row r="1388">
      <c r="A1388" s="3" t="n">
        <v>1387</v>
      </c>
      <c r="B1388" s="3" t="inlineStr">
        <is>
          <t>Kendrick Lamar</t>
        </is>
      </c>
      <c r="C1388" s="3" t="inlineStr"/>
      <c r="D1388" s="3" t="inlineStr">
        <is>
          <t>Bitch, Don’t Kill My Vibe</t>
        </is>
      </c>
      <c r="E1388" s="3" t="inlineStr"/>
      <c r="F1388" s="3" t="inlineStr"/>
      <c r="G1388" s="3" t="inlineStr">
        <is>
          <t>YES</t>
        </is>
      </c>
      <c r="H1388" s="3" t="inlineStr">
        <is>
          <t>712uvW1Vezq8WpQi38v2L9</t>
        </is>
      </c>
      <c r="I1388" s="3" t="inlineStr"/>
      <c r="J1388" s="9" t="n"/>
      <c r="K1388" s="9" t="n"/>
      <c r="L1388" s="10" t="n"/>
    </row>
    <row r="1389">
      <c r="A1389" s="2" t="n">
        <v>1388</v>
      </c>
      <c r="B1389" s="2" t="inlineStr">
        <is>
          <t>Kendrick Lamar</t>
        </is>
      </c>
      <c r="C1389" s="2" t="inlineStr">
        <is>
          <t>Kendrick Lamar</t>
        </is>
      </c>
      <c r="D1389" s="2" t="inlineStr">
        <is>
          <t>Bitch, Don’t Kill My Vibe (feat. JAY Z) [Remix]</t>
        </is>
      </c>
      <c r="E1389" s="2" t="inlineStr">
        <is>
          <t>Bitch, Don’t Kill My Vibe [Remix]</t>
        </is>
      </c>
      <c r="F1389" s="2" t="inlineStr">
        <is>
          <t>YES</t>
        </is>
      </c>
      <c r="G1389" s="2" t="inlineStr">
        <is>
          <t>YES</t>
        </is>
      </c>
      <c r="H1389" s="2" t="inlineStr">
        <is>
          <t>7ALEBJ8LOQqXVJ2tqnXtoH</t>
        </is>
      </c>
      <c r="I1389" s="2" t="inlineStr">
        <is>
          <t>hip hop, west coast hip hop, east coast hip hop, rap</t>
        </is>
      </c>
      <c r="J1389" s="9" t="n"/>
      <c r="K1389" s="9" t="n"/>
      <c r="L1389" s="10" t="n"/>
    </row>
    <row r="1390">
      <c r="A1390" s="2" t="n">
        <v>1389</v>
      </c>
      <c r="B1390" s="2" t="inlineStr">
        <is>
          <t>Kendrick Lamar</t>
        </is>
      </c>
      <c r="C1390" s="2" t="inlineStr">
        <is>
          <t>Kendrick Lamar</t>
        </is>
      </c>
      <c r="D1390" s="2" t="inlineStr">
        <is>
          <t>Black Boy Fly (Bonus Track)</t>
        </is>
      </c>
      <c r="E1390" s="2" t="inlineStr">
        <is>
          <t>Black Boy Fly</t>
        </is>
      </c>
      <c r="F1390" s="2" t="inlineStr">
        <is>
          <t>YES</t>
        </is>
      </c>
      <c r="G1390" s="2" t="inlineStr">
        <is>
          <t>YES</t>
        </is>
      </c>
      <c r="H1390" s="2" t="inlineStr">
        <is>
          <t>1H7yy9jlDYS2EBF41J6Yf5</t>
        </is>
      </c>
      <c r="I1390" s="2" t="inlineStr">
        <is>
          <t>hip hop, west coast hip hop</t>
        </is>
      </c>
      <c r="J1390" s="9" t="n"/>
      <c r="K1390" s="9" t="n"/>
      <c r="L1390" s="10" t="n"/>
    </row>
    <row r="1391">
      <c r="A1391" s="3" t="n">
        <v>1390</v>
      </c>
      <c r="B1391" s="3" t="inlineStr">
        <is>
          <t>Kendrick Lamar</t>
        </is>
      </c>
      <c r="C1391" s="3" t="inlineStr"/>
      <c r="D1391" s="3" t="inlineStr">
        <is>
          <t>BLOOD.</t>
        </is>
      </c>
      <c r="E1391" s="3" t="inlineStr"/>
      <c r="F1391" s="3" t="inlineStr"/>
      <c r="G1391" s="3" t="inlineStr">
        <is>
          <t>YES</t>
        </is>
      </c>
      <c r="H1391" s="3" t="inlineStr">
        <is>
          <t>1n4jwRVXdkK2U34nBDUKKT</t>
        </is>
      </c>
      <c r="I1391" s="3" t="inlineStr">
        <is>
          <t>hip hop, west coast hip hop</t>
        </is>
      </c>
      <c r="J1391" s="9" t="n"/>
      <c r="K1391" s="9" t="n"/>
      <c r="L1391" s="10" t="n"/>
    </row>
    <row r="1392">
      <c r="A1392" s="3" t="n">
        <v>1391</v>
      </c>
      <c r="B1392" s="3" t="inlineStr">
        <is>
          <t>Kendrick Lamar</t>
        </is>
      </c>
      <c r="C1392" s="3" t="inlineStr"/>
      <c r="D1392" s="3" t="inlineStr">
        <is>
          <t>Complexion (A Zulu Love)</t>
        </is>
      </c>
      <c r="E1392" s="3" t="inlineStr"/>
      <c r="F1392" s="3" t="inlineStr"/>
      <c r="G1392" s="3" t="inlineStr">
        <is>
          <t>YES</t>
        </is>
      </c>
      <c r="H1392" s="3" t="inlineStr">
        <is>
          <t>72hFOhhhnOJZnnp6uVOgPn</t>
        </is>
      </c>
      <c r="I1392" s="3" t="inlineStr">
        <is>
          <t>hip hop, west coast hip hop</t>
        </is>
      </c>
      <c r="J1392" s="9" t="n"/>
      <c r="K1392" s="9" t="n"/>
      <c r="L1392" s="10" t="n"/>
    </row>
    <row r="1393">
      <c r="A1393" s="3" t="n">
        <v>1392</v>
      </c>
      <c r="B1393" s="3" t="inlineStr">
        <is>
          <t>Kendrick Lamar</t>
        </is>
      </c>
      <c r="C1393" s="3" t="inlineStr"/>
      <c r="D1393" s="3" t="inlineStr">
        <is>
          <t>Count Me Out</t>
        </is>
      </c>
      <c r="E1393" s="3" t="inlineStr"/>
      <c r="F1393" s="3" t="inlineStr"/>
      <c r="G1393" s="3" t="inlineStr">
        <is>
          <t>YES</t>
        </is>
      </c>
      <c r="H1393" s="3" t="inlineStr">
        <is>
          <t>6BU1RZexmvJcBjgagVVt3M</t>
        </is>
      </c>
      <c r="I1393" s="3" t="inlineStr">
        <is>
          <t>hip hop, west coast hip hop</t>
        </is>
      </c>
      <c r="J1393" s="9" t="n"/>
      <c r="K1393" s="9" t="n"/>
      <c r="L1393" s="10" t="n"/>
    </row>
    <row r="1394">
      <c r="A1394" s="3" t="n">
        <v>1393</v>
      </c>
      <c r="B1394" s="3" t="inlineStr">
        <is>
          <t>Kendrick Lamar</t>
        </is>
      </c>
      <c r="C1394" s="3" t="inlineStr"/>
      <c r="D1394" s="3" t="inlineStr">
        <is>
          <t>Crown</t>
        </is>
      </c>
      <c r="E1394" s="3" t="inlineStr"/>
      <c r="F1394" s="3" t="inlineStr"/>
      <c r="G1394" s="3" t="inlineStr">
        <is>
          <t>YES</t>
        </is>
      </c>
      <c r="H1394" s="3" t="inlineStr">
        <is>
          <t>4zMxWSP2qZUy5CBCH5PdzZ</t>
        </is>
      </c>
      <c r="I1394" s="3" t="inlineStr"/>
      <c r="J1394" s="9" t="n"/>
      <c r="K1394" s="9" t="n"/>
      <c r="L1394" s="10" t="n"/>
    </row>
    <row r="1395">
      <c r="A1395" s="3" t="n">
        <v>1394</v>
      </c>
      <c r="B1395" s="3" t="inlineStr">
        <is>
          <t>Kendrick Lamar</t>
        </is>
      </c>
      <c r="C1395" s="3" t="inlineStr"/>
      <c r="D1395" s="3" t="inlineStr">
        <is>
          <t>Cut You Off (To Grow Closer)</t>
        </is>
      </c>
      <c r="E1395" s="3" t="inlineStr"/>
      <c r="F1395" s="3" t="inlineStr"/>
      <c r="G1395" s="3" t="inlineStr">
        <is>
          <t>YES</t>
        </is>
      </c>
      <c r="H1395" s="3" t="inlineStr">
        <is>
          <t>3LkG1iJmtgmCsKof2QMme6</t>
        </is>
      </c>
      <c r="I1395" s="3" t="inlineStr">
        <is>
          <t>hip hop, west coast hip hop</t>
        </is>
      </c>
      <c r="J1395" s="9" t="n"/>
      <c r="K1395" s="9" t="n"/>
      <c r="L1395" s="10" t="n"/>
    </row>
    <row r="1396">
      <c r="A1396" s="3" t="n">
        <v>1395</v>
      </c>
      <c r="B1396" s="3" t="inlineStr">
        <is>
          <t>Kendrick Lamar</t>
        </is>
      </c>
      <c r="C1396" s="3" t="inlineStr"/>
      <c r="D1396" s="3" t="inlineStr">
        <is>
          <t>Die Hard</t>
        </is>
      </c>
      <c r="E1396" s="3" t="inlineStr"/>
      <c r="F1396" s="3" t="inlineStr"/>
      <c r="G1396" s="3" t="inlineStr">
        <is>
          <t>YES</t>
        </is>
      </c>
      <c r="H1396" s="3" t="inlineStr">
        <is>
          <t>2g6tReTlM2Akp41g0HaeXN</t>
        </is>
      </c>
      <c r="I1396" s="3" t="inlineStr">
        <is>
          <t>hip hop, west coast hip hop</t>
        </is>
      </c>
      <c r="J1396" s="9" t="n"/>
      <c r="K1396" s="9" t="n"/>
      <c r="L1396" s="10" t="n"/>
    </row>
    <row r="1397">
      <c r="A1397" s="3" t="n">
        <v>1396</v>
      </c>
      <c r="B1397" s="3" t="inlineStr">
        <is>
          <t>Kendrick Lamar</t>
        </is>
      </c>
      <c r="C1397" s="3" t="inlineStr"/>
      <c r="D1397" s="3" t="inlineStr">
        <is>
          <t>DNA.</t>
        </is>
      </c>
      <c r="E1397" s="3" t="inlineStr"/>
      <c r="F1397" s="3" t="inlineStr"/>
      <c r="G1397" s="3" t="inlineStr">
        <is>
          <t>YES</t>
        </is>
      </c>
      <c r="H1397" s="3" t="inlineStr">
        <is>
          <t>6HZILIRieu8S0iqY8kIKhj</t>
        </is>
      </c>
      <c r="I1397" s="3" t="inlineStr"/>
      <c r="J1397" s="9" t="n"/>
      <c r="K1397" s="9" t="n"/>
      <c r="L1397" s="10" t="n"/>
    </row>
    <row r="1398">
      <c r="A1398" s="3" t="n">
        <v>1397</v>
      </c>
      <c r="B1398" s="3" t="inlineStr">
        <is>
          <t>Kendrick Lamar</t>
        </is>
      </c>
      <c r="C1398" s="3" t="inlineStr"/>
      <c r="D1398" s="3" t="inlineStr">
        <is>
          <t>DUCKWORTH.</t>
        </is>
      </c>
      <c r="E1398" s="3" t="inlineStr"/>
      <c r="F1398" s="3" t="inlineStr"/>
      <c r="G1398" s="3" t="inlineStr">
        <is>
          <t>YES</t>
        </is>
      </c>
      <c r="H1398" s="3" t="inlineStr">
        <is>
          <t>0y9uTzK9cNKSAEHnpeRG8C</t>
        </is>
      </c>
      <c r="I1398" s="3" t="inlineStr">
        <is>
          <t>hip hop, west coast hip hop</t>
        </is>
      </c>
      <c r="J1398" s="9" t="n"/>
      <c r="K1398" s="9" t="n"/>
      <c r="L1398" s="10" t="n"/>
    </row>
    <row r="1399">
      <c r="A1399" s="3" t="n">
        <v>1398</v>
      </c>
      <c r="B1399" s="3" t="inlineStr">
        <is>
          <t>Kendrick Lamar</t>
        </is>
      </c>
      <c r="C1399" s="3" t="inlineStr"/>
      <c r="D1399" s="3" t="inlineStr">
        <is>
          <t>ELEMENT.</t>
        </is>
      </c>
      <c r="E1399" s="3" t="inlineStr"/>
      <c r="F1399" s="3" t="inlineStr"/>
      <c r="G1399" s="3" t="inlineStr">
        <is>
          <t>YES</t>
        </is>
      </c>
      <c r="H1399" s="3" t="inlineStr">
        <is>
          <t>1EaKU4dMbesXXd3BrLCtYG</t>
        </is>
      </c>
      <c r="I1399" s="3" t="inlineStr">
        <is>
          <t>hip hop, west coast hip hop</t>
        </is>
      </c>
      <c r="J1399" s="9" t="n"/>
      <c r="K1399" s="9" t="n"/>
      <c r="L1399" s="10" t="n"/>
    </row>
    <row r="1400">
      <c r="A1400" s="2" t="n">
        <v>1399</v>
      </c>
      <c r="B1400" s="2" t="inlineStr">
        <is>
          <t>Kendrick Lamar</t>
        </is>
      </c>
      <c r="C1400" s="2" t="inlineStr">
        <is>
          <t>Kendrick Lamar</t>
        </is>
      </c>
      <c r="D1400" s="2" t="inlineStr">
        <is>
          <t>Father Time (feat. Sampha)</t>
        </is>
      </c>
      <c r="E1400" s="2" t="inlineStr">
        <is>
          <t>Father Time</t>
        </is>
      </c>
      <c r="F1400" s="2" t="inlineStr">
        <is>
          <t>YES</t>
        </is>
      </c>
      <c r="G1400" s="2" t="inlineStr">
        <is>
          <t>YES</t>
        </is>
      </c>
      <c r="H1400" s="2" t="inlineStr">
        <is>
          <t>28qA8y1sz0FTuSapsCxNOG</t>
        </is>
      </c>
      <c r="I1400" s="2" t="inlineStr">
        <is>
          <t>hip hop, west coast hip hop, indie soul</t>
        </is>
      </c>
      <c r="J1400" s="9" t="n"/>
      <c r="K1400" s="9" t="n"/>
      <c r="L1400" s="10" t="n"/>
    </row>
    <row r="1401">
      <c r="A1401" s="3" t="n">
        <v>1400</v>
      </c>
      <c r="B1401" s="3" t="inlineStr">
        <is>
          <t>Kendrick Lamar</t>
        </is>
      </c>
      <c r="C1401" s="3" t="inlineStr"/>
      <c r="D1401" s="3" t="inlineStr">
        <is>
          <t>FEAR.</t>
        </is>
      </c>
      <c r="E1401" s="3" t="inlineStr"/>
      <c r="F1401" s="3" t="inlineStr"/>
      <c r="G1401" s="3" t="inlineStr">
        <is>
          <t>YES</t>
        </is>
      </c>
      <c r="H1401" s="3" t="inlineStr">
        <is>
          <t>23luOrEVHMfoX0AhfbQuS6</t>
        </is>
      </c>
      <c r="I1401" s="3" t="inlineStr">
        <is>
          <t>hip hop, west coast hip hop</t>
        </is>
      </c>
      <c r="J1401" s="9" t="n"/>
      <c r="K1401" s="9" t="n"/>
      <c r="L1401" s="10" t="n"/>
    </row>
    <row r="1402">
      <c r="A1402" s="3" t="n">
        <v>1401</v>
      </c>
      <c r="B1402" s="3" t="inlineStr">
        <is>
          <t>Kendrick Lamar</t>
        </is>
      </c>
      <c r="C1402" s="3" t="inlineStr"/>
      <c r="D1402" s="3" t="inlineStr">
        <is>
          <t>FEEL.</t>
        </is>
      </c>
      <c r="E1402" s="3" t="inlineStr"/>
      <c r="F1402" s="3" t="inlineStr"/>
      <c r="G1402" s="3" t="inlineStr">
        <is>
          <t>YES</t>
        </is>
      </c>
      <c r="H1402" s="3" t="inlineStr">
        <is>
          <t>2LTlO3NuNVN70lp2ZbVswF</t>
        </is>
      </c>
      <c r="I1402" s="3" t="inlineStr">
        <is>
          <t>hip hop, west coast hip hop</t>
        </is>
      </c>
      <c r="J1402" s="9" t="n"/>
      <c r="K1402" s="9" t="n"/>
      <c r="L1402" s="10" t="n"/>
    </row>
    <row r="1403">
      <c r="A1403" s="4" t="n">
        <v>1402</v>
      </c>
      <c r="B1403" s="4" t="inlineStr">
        <is>
          <t>Kendrick Lamar</t>
        </is>
      </c>
      <c r="C1403" s="4" t="inlineStr"/>
      <c r="D1403" s="4" t="inlineStr">
        <is>
          <t>For Free?</t>
        </is>
      </c>
      <c r="E1403" s="4" t="inlineStr"/>
      <c r="F1403" s="4" t="inlineStr"/>
      <c r="G1403" s="4" t="inlineStr">
        <is>
          <t>NO</t>
        </is>
      </c>
      <c r="H1403" s="4" t="inlineStr"/>
      <c r="I1403" s="4" t="inlineStr"/>
      <c r="J1403" s="9" t="n"/>
      <c r="K1403" s="9" t="n"/>
      <c r="L1403" s="10" t="n"/>
    </row>
    <row r="1404">
      <c r="A1404" s="2" t="n">
        <v>1403</v>
      </c>
      <c r="B1404" s="2" t="inlineStr">
        <is>
          <t>Kendrick Lamar</t>
        </is>
      </c>
      <c r="C1404" s="2" t="inlineStr">
        <is>
          <t>Kendrick Lamar</t>
        </is>
      </c>
      <c r="D1404" s="2" t="inlineStr">
        <is>
          <t>For Free? (interlude)</t>
        </is>
      </c>
      <c r="E1404" s="2" t="inlineStr">
        <is>
          <t>For Free?</t>
        </is>
      </c>
      <c r="F1404" s="2" t="inlineStr">
        <is>
          <t>YES</t>
        </is>
      </c>
      <c r="G1404" s="2" t="inlineStr">
        <is>
          <t>YES</t>
        </is>
      </c>
      <c r="H1404" s="2" t="inlineStr">
        <is>
          <t>75izAeHlGuOgA865CFDyIv</t>
        </is>
      </c>
      <c r="I1404" s="2" t="inlineStr">
        <is>
          <t>hip hop, west coast hip hop</t>
        </is>
      </c>
      <c r="J1404" s="9" t="n"/>
      <c r="K1404" s="9" t="n"/>
      <c r="L1404" s="10" t="n"/>
    </row>
    <row r="1405">
      <c r="A1405" s="4" t="n">
        <v>1404</v>
      </c>
      <c r="B1405" s="4" t="inlineStr">
        <is>
          <t>Kendrick Lamar</t>
        </is>
      </c>
      <c r="C1405" s="4" t="inlineStr"/>
      <c r="D1405" s="4" t="inlineStr">
        <is>
          <t>For Sale?</t>
        </is>
      </c>
      <c r="E1405" s="4" t="inlineStr"/>
      <c r="F1405" s="4" t="inlineStr"/>
      <c r="G1405" s="4" t="inlineStr">
        <is>
          <t>NO</t>
        </is>
      </c>
      <c r="H1405" s="4" t="inlineStr"/>
      <c r="I1405" s="4" t="inlineStr"/>
      <c r="J1405" s="9" t="n"/>
      <c r="K1405" s="9" t="n"/>
      <c r="L1405" s="10" t="n"/>
    </row>
    <row r="1406">
      <c r="A1406" s="2" t="n">
        <v>1405</v>
      </c>
      <c r="B1406" s="2" t="inlineStr">
        <is>
          <t>Kendrick Lamar</t>
        </is>
      </c>
      <c r="C1406" s="2" t="inlineStr">
        <is>
          <t>Kendrick Lamar</t>
        </is>
      </c>
      <c r="D1406" s="2" t="inlineStr">
        <is>
          <t>For Sale? (interlude)</t>
        </is>
      </c>
      <c r="E1406" s="2" t="inlineStr">
        <is>
          <t>For Sale?</t>
        </is>
      </c>
      <c r="F1406" s="2" t="inlineStr">
        <is>
          <t>YES</t>
        </is>
      </c>
      <c r="G1406" s="2" t="inlineStr">
        <is>
          <t>YES</t>
        </is>
      </c>
      <c r="H1406" s="2" t="inlineStr">
        <is>
          <t>7unx2Rvsq8D0RfOLRXclTA</t>
        </is>
      </c>
      <c r="I1406" s="2" t="inlineStr">
        <is>
          <t>hip hop, west coast hip hop</t>
        </is>
      </c>
      <c r="J1406" s="9" t="n"/>
      <c r="K1406" s="9" t="n"/>
      <c r="L1406" s="10" t="n"/>
    </row>
    <row r="1407">
      <c r="A1407" s="3" t="n">
        <v>1406</v>
      </c>
      <c r="B1407" s="3" t="inlineStr">
        <is>
          <t>Kendrick Lamar</t>
        </is>
      </c>
      <c r="C1407" s="3" t="inlineStr"/>
      <c r="D1407" s="3" t="inlineStr">
        <is>
          <t>GOD.</t>
        </is>
      </c>
      <c r="E1407" s="3" t="inlineStr"/>
      <c r="F1407" s="3" t="inlineStr"/>
      <c r="G1407" s="3" t="inlineStr">
        <is>
          <t>YES</t>
        </is>
      </c>
      <c r="H1407" s="3" t="inlineStr">
        <is>
          <t>5p3NP9mQblDsVJLdfNZJ3I</t>
        </is>
      </c>
      <c r="I1407" s="3" t="inlineStr"/>
      <c r="J1407" s="9" t="n"/>
      <c r="K1407" s="9" t="n"/>
      <c r="L1407" s="10" t="n"/>
    </row>
    <row r="1408">
      <c r="A1408" s="3" t="n">
        <v>1407</v>
      </c>
      <c r="B1408" s="3" t="inlineStr">
        <is>
          <t>Kendrick Lamar</t>
        </is>
      </c>
      <c r="C1408" s="3" t="inlineStr"/>
      <c r="D1408" s="3" t="inlineStr">
        <is>
          <t>good kid</t>
        </is>
      </c>
      <c r="E1408" s="3" t="inlineStr"/>
      <c r="F1408" s="3" t="inlineStr"/>
      <c r="G1408" s="3" t="inlineStr">
        <is>
          <t>YES</t>
        </is>
      </c>
      <c r="H1408" s="3" t="inlineStr">
        <is>
          <t>5vuJuBqwzHJgCA1ysRfwxZ</t>
        </is>
      </c>
      <c r="I1408" s="3" t="inlineStr">
        <is>
          <t>hip hop, west coast hip hop</t>
        </is>
      </c>
      <c r="J1408" s="9" t="n"/>
      <c r="K1408" s="9" t="n"/>
      <c r="L1408" s="10" t="n"/>
    </row>
    <row r="1409">
      <c r="A1409" s="2" t="n">
        <v>1408</v>
      </c>
      <c r="B1409" s="2" t="inlineStr">
        <is>
          <t>Kendrick Lamar</t>
        </is>
      </c>
      <c r="C1409" s="2" t="inlineStr">
        <is>
          <t>Kendrick Lamar</t>
        </is>
      </c>
      <c r="D1409" s="2" t="inlineStr">
        <is>
          <t>Growing Apart (to Get Closer) [feat. Jhené Aiko]</t>
        </is>
      </c>
      <c r="E1409" s="2" t="inlineStr">
        <is>
          <t>Growing Apart (to Get Closer)</t>
        </is>
      </c>
      <c r="F1409" s="2" t="inlineStr">
        <is>
          <t>YES</t>
        </is>
      </c>
      <c r="G1409" s="2" t="inlineStr">
        <is>
          <t>YES</t>
        </is>
      </c>
      <c r="H1409" s="2" t="inlineStr">
        <is>
          <t>2AyFYSaJjz9XMc0kMr1R3a</t>
        </is>
      </c>
      <c r="I1409" s="2" t="inlineStr">
        <is>
          <t>hip hop, west coast hip hop, r&amp;b</t>
        </is>
      </c>
      <c r="J1409" s="9" t="n"/>
      <c r="K1409" s="9" t="n"/>
      <c r="L1409" s="10" t="n"/>
    </row>
    <row r="1410">
      <c r="A1410" s="3" t="n">
        <v>1409</v>
      </c>
      <c r="B1410" s="3" t="inlineStr">
        <is>
          <t>Kendrick Lamar</t>
        </is>
      </c>
      <c r="C1410" s="3" t="inlineStr"/>
      <c r="D1410" s="3" t="inlineStr">
        <is>
          <t>H.O.C</t>
        </is>
      </c>
      <c r="E1410" s="3" t="inlineStr"/>
      <c r="F1410" s="3" t="inlineStr"/>
      <c r="G1410" s="3" t="inlineStr">
        <is>
          <t>YES</t>
        </is>
      </c>
      <c r="H1410" s="3" t="inlineStr">
        <is>
          <t>0bP9mtOuBLMQ7L0DP2wPwj</t>
        </is>
      </c>
      <c r="I1410" s="3" t="inlineStr"/>
      <c r="J1410" s="9" t="n"/>
      <c r="K1410" s="9" t="n"/>
      <c r="L1410" s="10" t="n"/>
    </row>
    <row r="1411">
      <c r="A1411" s="3" t="n">
        <v>1410</v>
      </c>
      <c r="B1411" s="3" t="inlineStr">
        <is>
          <t>Kendrick Lamar</t>
        </is>
      </c>
      <c r="C1411" s="3" t="inlineStr"/>
      <c r="D1411" s="3" t="inlineStr">
        <is>
          <t>HiiiPoWeR</t>
        </is>
      </c>
      <c r="E1411" s="3" t="inlineStr"/>
      <c r="F1411" s="3" t="inlineStr"/>
      <c r="G1411" s="3" t="inlineStr">
        <is>
          <t>YES</t>
        </is>
      </c>
      <c r="H1411" s="3" t="inlineStr">
        <is>
          <t>4WEuEfFiczWxblHyuucSBL</t>
        </is>
      </c>
      <c r="I1411" s="3" t="inlineStr"/>
      <c r="J1411" s="9" t="n"/>
      <c r="K1411" s="9" t="n"/>
      <c r="L1411" s="10" t="n"/>
    </row>
    <row r="1412">
      <c r="A1412" s="3" t="n">
        <v>1411</v>
      </c>
      <c r="B1412" s="3" t="inlineStr">
        <is>
          <t>Kendrick Lamar</t>
        </is>
      </c>
      <c r="C1412" s="3" t="inlineStr"/>
      <c r="D1412" s="3" t="inlineStr">
        <is>
          <t>Hood Politics</t>
        </is>
      </c>
      <c r="E1412" s="3" t="inlineStr"/>
      <c r="F1412" s="3" t="inlineStr"/>
      <c r="G1412" s="3" t="inlineStr">
        <is>
          <t>YES</t>
        </is>
      </c>
      <c r="H1412" s="3" t="inlineStr">
        <is>
          <t>2UOYzhusMTypF7oAQwksCj</t>
        </is>
      </c>
      <c r="I1412" s="3" t="inlineStr">
        <is>
          <t>hip hop, west coast hip hop</t>
        </is>
      </c>
      <c r="J1412" s="9" t="n"/>
      <c r="K1412" s="9" t="n"/>
      <c r="L1412" s="10" t="n"/>
    </row>
    <row r="1413">
      <c r="A1413" s="3" t="n">
        <v>1412</v>
      </c>
      <c r="B1413" s="3" t="inlineStr">
        <is>
          <t>Kendrick Lamar</t>
        </is>
      </c>
      <c r="C1413" s="3" t="inlineStr"/>
      <c r="D1413" s="3" t="inlineStr">
        <is>
          <t>How Much a Dollar Cost</t>
        </is>
      </c>
      <c r="E1413" s="3" t="inlineStr"/>
      <c r="F1413" s="3" t="inlineStr"/>
      <c r="G1413" s="3" t="inlineStr">
        <is>
          <t>YES</t>
        </is>
      </c>
      <c r="H1413" s="3" t="inlineStr">
        <is>
          <t>4tQcyj5488alHT1ZgFduzn</t>
        </is>
      </c>
      <c r="I1413" s="3" t="inlineStr">
        <is>
          <t>hip hop, west coast hip hop, quiet storm</t>
        </is>
      </c>
      <c r="J1413" s="9" t="n"/>
      <c r="K1413" s="9" t="n"/>
      <c r="L1413" s="10" t="n"/>
    </row>
    <row r="1414">
      <c r="A1414" s="3" t="n">
        <v>1413</v>
      </c>
      <c r="B1414" s="3" t="inlineStr">
        <is>
          <t>Kendrick Lamar</t>
        </is>
      </c>
      <c r="C1414" s="3" t="inlineStr"/>
      <c r="D1414" s="3" t="inlineStr">
        <is>
          <t>HUMBLE.</t>
        </is>
      </c>
      <c r="E1414" s="3" t="inlineStr"/>
      <c r="F1414" s="3" t="inlineStr"/>
      <c r="G1414" s="3" t="inlineStr">
        <is>
          <t>YES</t>
        </is>
      </c>
      <c r="H1414" s="3" t="inlineStr">
        <is>
          <t>7KXjTSCq5nL1LoYtL7XAwS</t>
        </is>
      </c>
      <c r="I1414" s="3" t="inlineStr">
        <is>
          <t>hip hop, west coast hip hop</t>
        </is>
      </c>
      <c r="J1414" s="9" t="n"/>
      <c r="K1414" s="9" t="n"/>
      <c r="L1414" s="10" t="n"/>
    </row>
    <row r="1415">
      <c r="A1415" s="3" t="n">
        <v>1414</v>
      </c>
      <c r="B1415" s="3" t="inlineStr">
        <is>
          <t>Kendrick Lamar</t>
        </is>
      </c>
      <c r="C1415" s="3" t="inlineStr"/>
      <c r="D1415" s="3" t="inlineStr">
        <is>
          <t>i</t>
        </is>
      </c>
      <c r="E1415" s="3" t="inlineStr"/>
      <c r="F1415" s="3" t="inlineStr"/>
      <c r="G1415" s="3" t="inlineStr">
        <is>
          <t>YES</t>
        </is>
      </c>
      <c r="H1415" s="3" t="inlineStr">
        <is>
          <t>7wdzLe2Gsx1RGqbvYZHASz</t>
        </is>
      </c>
      <c r="I1415" s="3" t="inlineStr"/>
      <c r="J1415" s="9" t="n"/>
      <c r="K1415" s="9" t="n"/>
      <c r="L1415" s="10" t="n"/>
    </row>
    <row r="1416">
      <c r="A1416" s="3" t="n">
        <v>1415</v>
      </c>
      <c r="B1416" s="3" t="inlineStr">
        <is>
          <t>Kendrick Lamar</t>
        </is>
      </c>
      <c r="C1416" s="3" t="inlineStr"/>
      <c r="D1416" s="3" t="inlineStr">
        <is>
          <t>Ignorance Is Bliss</t>
        </is>
      </c>
      <c r="E1416" s="3" t="inlineStr"/>
      <c r="F1416" s="3" t="inlineStr"/>
      <c r="G1416" s="3" t="inlineStr">
        <is>
          <t>YES</t>
        </is>
      </c>
      <c r="H1416" s="3" t="inlineStr">
        <is>
          <t>53mCo1wDJ12iZNq9LgIeg2</t>
        </is>
      </c>
      <c r="I1416" s="3" t="inlineStr">
        <is>
          <t>hip hop, west coast hip hop</t>
        </is>
      </c>
      <c r="J1416" s="9" t="n"/>
      <c r="K1416" s="9" t="n"/>
      <c r="L1416" s="10" t="n"/>
    </row>
    <row r="1417">
      <c r="A1417" s="3" t="n">
        <v>1416</v>
      </c>
      <c r="B1417" s="3" t="inlineStr">
        <is>
          <t>Kendrick Lamar</t>
        </is>
      </c>
      <c r="C1417" s="3" t="inlineStr"/>
      <c r="D1417" s="3" t="inlineStr">
        <is>
          <t>Institutionalized</t>
        </is>
      </c>
      <c r="E1417" s="3" t="inlineStr"/>
      <c r="F1417" s="3" t="inlineStr"/>
      <c r="G1417" s="3" t="inlineStr">
        <is>
          <t>YES</t>
        </is>
      </c>
      <c r="H1417" s="3" t="inlineStr">
        <is>
          <t>4oFtLSgHyZPNYDCcANhTnO</t>
        </is>
      </c>
      <c r="I1417" s="3" t="inlineStr">
        <is>
          <t>hip hop, west coast hip hop, neo soul, alternative r&amp;b, g-funk, gangster rap, old school hip hop, rap</t>
        </is>
      </c>
      <c r="J1417" s="9" t="n"/>
      <c r="K1417" s="9" t="n"/>
      <c r="L1417" s="10" t="n"/>
    </row>
    <row r="1418">
      <c r="A1418" s="2" t="n">
        <v>1417</v>
      </c>
      <c r="B1418" s="2" t="inlineStr">
        <is>
          <t>Kendrick Lamar</t>
        </is>
      </c>
      <c r="C1418" s="2" t="inlineStr">
        <is>
          <t>Kendrick Lamar</t>
        </is>
      </c>
      <c r="D1418" s="2" t="inlineStr">
        <is>
          <t>Institutionalized (feat. Bilal, Anna Wise &amp; Snoop Dogg)</t>
        </is>
      </c>
      <c r="E1418" s="2" t="inlineStr">
        <is>
          <t>Institutionalized</t>
        </is>
      </c>
      <c r="F1418" s="2" t="inlineStr">
        <is>
          <t>YES</t>
        </is>
      </c>
      <c r="G1418" s="2" t="inlineStr">
        <is>
          <t>YES</t>
        </is>
      </c>
      <c r="H1418" s="2" t="inlineStr">
        <is>
          <t>4oFtLSgHyZPNYDCcANhTnO</t>
        </is>
      </c>
      <c r="I1418" s="2" t="inlineStr">
        <is>
          <t>hip hop, west coast hip hop, neo soul, alternative r&amp;b, g-funk, gangster rap, old school hip hop, rap</t>
        </is>
      </c>
      <c r="J1418" s="9" t="n"/>
      <c r="K1418" s="9" t="n"/>
      <c r="L1418" s="10" t="n"/>
    </row>
    <row r="1419">
      <c r="A1419" s="3" t="n">
        <v>1418</v>
      </c>
      <c r="B1419" s="3" t="inlineStr">
        <is>
          <t>Kendrick Lamar</t>
        </is>
      </c>
      <c r="C1419" s="3" t="inlineStr"/>
      <c r="D1419" s="3" t="inlineStr">
        <is>
          <t>King Kunta</t>
        </is>
      </c>
      <c r="E1419" s="3" t="inlineStr"/>
      <c r="F1419" s="3" t="inlineStr"/>
      <c r="G1419" s="3" t="inlineStr">
        <is>
          <t>YES</t>
        </is>
      </c>
      <c r="H1419" s="3" t="inlineStr">
        <is>
          <t>0N3W5peJUQtI4eyR6GJT5O</t>
        </is>
      </c>
      <c r="I1419" s="3" t="inlineStr">
        <is>
          <t>hip hop, west coast hip hop</t>
        </is>
      </c>
      <c r="J1419" s="9" t="n"/>
      <c r="K1419" s="9" t="n"/>
      <c r="L1419" s="10" t="n"/>
    </row>
    <row r="1420">
      <c r="A1420" s="3" t="n">
        <v>1419</v>
      </c>
      <c r="B1420" s="3" t="inlineStr">
        <is>
          <t>Kendrick Lamar</t>
        </is>
      </c>
      <c r="C1420" s="3" t="inlineStr"/>
      <c r="D1420" s="3" t="inlineStr">
        <is>
          <t>LOVE.</t>
        </is>
      </c>
      <c r="E1420" s="3" t="inlineStr"/>
      <c r="F1420" s="3" t="inlineStr"/>
      <c r="G1420" s="3" t="inlineStr">
        <is>
          <t>YES</t>
        </is>
      </c>
      <c r="H1420" s="3" t="inlineStr">
        <is>
          <t>6PGoSes0D9eUDeeAafB2As</t>
        </is>
      </c>
      <c r="I1420" s="3" t="inlineStr">
        <is>
          <t>hip hop, west coast hip hop</t>
        </is>
      </c>
      <c r="J1420" s="9" t="n"/>
      <c r="K1420" s="9" t="n"/>
      <c r="L1420" s="10" t="n"/>
    </row>
    <row r="1421">
      <c r="A1421" s="2" t="n">
        <v>1420</v>
      </c>
      <c r="B1421" s="2" t="inlineStr">
        <is>
          <t>Kendrick Lamar</t>
        </is>
      </c>
      <c r="C1421" s="2" t="inlineStr">
        <is>
          <t>Kendrick Lamar</t>
        </is>
      </c>
      <c r="D1421" s="2" t="inlineStr">
        <is>
          <t>LOVE. (feat. Zacari)</t>
        </is>
      </c>
      <c r="E1421" s="2" t="inlineStr">
        <is>
          <t>LOVE.</t>
        </is>
      </c>
      <c r="F1421" s="2" t="inlineStr">
        <is>
          <t>YES</t>
        </is>
      </c>
      <c r="G1421" s="2" t="inlineStr">
        <is>
          <t>YES</t>
        </is>
      </c>
      <c r="H1421" s="2" t="inlineStr">
        <is>
          <t>6PGoSes0D9eUDeeAafB2As</t>
        </is>
      </c>
      <c r="I1421" s="2" t="inlineStr">
        <is>
          <t>hip hop, west coast hip hop</t>
        </is>
      </c>
      <c r="J1421" s="9" t="n"/>
      <c r="K1421" s="9" t="n"/>
      <c r="L1421" s="10" t="n"/>
    </row>
    <row r="1422">
      <c r="A1422" s="2" t="n">
        <v>1421</v>
      </c>
      <c r="B1422" s="2" t="inlineStr">
        <is>
          <t>Kendrick Lamar</t>
        </is>
      </c>
      <c r="C1422" s="2" t="inlineStr">
        <is>
          <t>Kendrick Lamar</t>
        </is>
      </c>
      <c r="D1422" s="2" t="inlineStr">
        <is>
          <t>LOYALTY. (FEAT. RIHANNA.)</t>
        </is>
      </c>
      <c r="E1422" s="2" t="inlineStr">
        <is>
          <t>LOYALTY.</t>
        </is>
      </c>
      <c r="F1422" s="2" t="inlineStr">
        <is>
          <t>YES</t>
        </is>
      </c>
      <c r="G1422" s="2" t="inlineStr">
        <is>
          <t>YES</t>
        </is>
      </c>
      <c r="H1422" s="2" t="inlineStr">
        <is>
          <t>6SwRhMLwNqEi6alNPVG00n</t>
        </is>
      </c>
      <c r="I1422" s="2" t="inlineStr">
        <is>
          <t>hip hop, west coast hip hop</t>
        </is>
      </c>
      <c r="J1422" s="9" t="n"/>
      <c r="K1422" s="9" t="n"/>
      <c r="L1422" s="10" t="n"/>
    </row>
    <row r="1423">
      <c r="A1423" s="3" t="n">
        <v>1422</v>
      </c>
      <c r="B1423" s="3" t="inlineStr">
        <is>
          <t>Kendrick Lamar</t>
        </is>
      </c>
      <c r="C1423" s="3" t="inlineStr"/>
      <c r="D1423" s="3" t="inlineStr">
        <is>
          <t>LUST.</t>
        </is>
      </c>
      <c r="E1423" s="3" t="inlineStr"/>
      <c r="F1423" s="3" t="inlineStr"/>
      <c r="G1423" s="3" t="inlineStr">
        <is>
          <t>YES</t>
        </is>
      </c>
      <c r="H1423" s="3" t="inlineStr">
        <is>
          <t>06FCvd7rrRcF3DdvWH5Isp</t>
        </is>
      </c>
      <c r="I1423" s="3" t="inlineStr">
        <is>
          <t>hip hop, west coast hip hop</t>
        </is>
      </c>
      <c r="J1423" s="9" t="n"/>
      <c r="K1423" s="9" t="n"/>
      <c r="L1423" s="10" t="n"/>
    </row>
    <row r="1424">
      <c r="A1424" s="3" t="n">
        <v>1423</v>
      </c>
      <c r="B1424" s="3" t="inlineStr">
        <is>
          <t>Kendrick Lamar</t>
        </is>
      </c>
      <c r="C1424" s="3" t="inlineStr"/>
      <c r="D1424" s="3" t="inlineStr">
        <is>
          <t>m.A.A.d city</t>
        </is>
      </c>
      <c r="E1424" s="3" t="inlineStr"/>
      <c r="F1424" s="3" t="inlineStr"/>
      <c r="G1424" s="3" t="inlineStr">
        <is>
          <t>YES</t>
        </is>
      </c>
      <c r="H1424" s="3" t="inlineStr">
        <is>
          <t>2cDCojn6uIBM6A5xTAbl3H</t>
        </is>
      </c>
      <c r="I1424" s="3" t="inlineStr">
        <is>
          <t>hip hop, west coast hip hop, g-funk, gangster rap</t>
        </is>
      </c>
      <c r="J1424" s="9" t="n"/>
      <c r="K1424" s="9" t="n"/>
      <c r="L1424" s="10" t="n"/>
    </row>
    <row r="1425">
      <c r="A1425" s="2" t="n">
        <v>1424</v>
      </c>
      <c r="B1425" s="2" t="inlineStr">
        <is>
          <t>Kendrick Lamar</t>
        </is>
      </c>
      <c r="C1425" s="2" t="inlineStr">
        <is>
          <t>Kendrick Lamar</t>
        </is>
      </c>
      <c r="D1425" s="2" t="inlineStr">
        <is>
          <t>m.A.A.d city (feat. MC Eiht)</t>
        </is>
      </c>
      <c r="E1425" s="2" t="inlineStr">
        <is>
          <t>m.A.A.d city</t>
        </is>
      </c>
      <c r="F1425" s="2" t="inlineStr">
        <is>
          <t>YES</t>
        </is>
      </c>
      <c r="G1425" s="2" t="inlineStr">
        <is>
          <t>YES</t>
        </is>
      </c>
      <c r="H1425" s="2" t="inlineStr">
        <is>
          <t>2cDCojn6uIBM6A5xTAbl3H</t>
        </is>
      </c>
      <c r="I1425" s="2" t="inlineStr">
        <is>
          <t>hip hop, west coast hip hop, g-funk, gangster rap</t>
        </is>
      </c>
      <c r="J1425" s="9" t="n"/>
      <c r="K1425" s="9" t="n"/>
      <c r="L1425" s="10" t="n"/>
    </row>
    <row r="1426">
      <c r="A1426" s="2" t="n">
        <v>1425</v>
      </c>
      <c r="B1426" s="2" t="inlineStr">
        <is>
          <t>Kendrick Lamar</t>
        </is>
      </c>
      <c r="C1426" s="2" t="inlineStr">
        <is>
          <t>Kendrick Lamar</t>
        </is>
      </c>
      <c r="D1426" s="2" t="inlineStr">
        <is>
          <t>Michael Jordan (feat. Schoolboy Q)</t>
        </is>
      </c>
      <c r="E1426" s="2" t="inlineStr">
        <is>
          <t>Michael Jordan</t>
        </is>
      </c>
      <c r="F1426" s="2" t="inlineStr">
        <is>
          <t>YES</t>
        </is>
      </c>
      <c r="G1426" s="2" t="inlineStr">
        <is>
          <t>YES</t>
        </is>
      </c>
      <c r="H1426" s="2" t="inlineStr">
        <is>
          <t>1oH44ACGSLbJGcbw2JLQOt</t>
        </is>
      </c>
      <c r="I1426" s="2" t="inlineStr">
        <is>
          <t>hip hop, west coast hip hop</t>
        </is>
      </c>
      <c r="J1426" s="9" t="n"/>
      <c r="K1426" s="9" t="n"/>
      <c r="L1426" s="10" t="n"/>
    </row>
    <row r="1427">
      <c r="A1427" s="3" t="n">
        <v>1426</v>
      </c>
      <c r="B1427" s="3" t="inlineStr">
        <is>
          <t>Kendrick Lamar</t>
        </is>
      </c>
      <c r="C1427" s="3" t="inlineStr"/>
      <c r="D1427" s="3" t="inlineStr">
        <is>
          <t>Momma</t>
        </is>
      </c>
      <c r="E1427" s="3" t="inlineStr"/>
      <c r="F1427" s="3" t="inlineStr"/>
      <c r="G1427" s="3" t="inlineStr">
        <is>
          <t>YES</t>
        </is>
      </c>
      <c r="H1427" s="3" t="inlineStr">
        <is>
          <t>0CjJqkWOpIUXdem5hUcxAk</t>
        </is>
      </c>
      <c r="I1427" s="3" t="inlineStr"/>
      <c r="J1427" s="9" t="n"/>
      <c r="K1427" s="9" t="n"/>
      <c r="L1427" s="10" t="n"/>
    </row>
    <row r="1428">
      <c r="A1428" s="3" t="n">
        <v>1427</v>
      </c>
      <c r="B1428" s="3" t="inlineStr">
        <is>
          <t>Kendrick Lamar</t>
        </is>
      </c>
      <c r="C1428" s="3" t="inlineStr"/>
      <c r="D1428" s="3" t="inlineStr">
        <is>
          <t>Money Trees</t>
        </is>
      </c>
      <c r="E1428" s="3" t="inlineStr"/>
      <c r="F1428" s="3" t="inlineStr"/>
      <c r="G1428" s="3" t="inlineStr">
        <is>
          <t>YES</t>
        </is>
      </c>
      <c r="H1428" s="3" t="inlineStr">
        <is>
          <t>2HbKqm4o0w5wEeEFXm2sD4</t>
        </is>
      </c>
      <c r="I1428" s="3" t="inlineStr">
        <is>
          <t>hip hop, west coast hip hop</t>
        </is>
      </c>
      <c r="J1428" s="9" t="n"/>
      <c r="K1428" s="9" t="n"/>
      <c r="L1428" s="10" t="n"/>
    </row>
    <row r="1429">
      <c r="A1429" s="2" t="n">
        <v>1428</v>
      </c>
      <c r="B1429" s="2" t="inlineStr">
        <is>
          <t>Kendrick Lamar</t>
        </is>
      </c>
      <c r="C1429" s="2" t="inlineStr">
        <is>
          <t>Kendrick Lamar</t>
        </is>
      </c>
      <c r="D1429" s="2" t="inlineStr">
        <is>
          <t>Money Trees (feat. Jay Rock)</t>
        </is>
      </c>
      <c r="E1429" s="2" t="inlineStr">
        <is>
          <t>Money Trees</t>
        </is>
      </c>
      <c r="F1429" s="2" t="inlineStr">
        <is>
          <t>YES</t>
        </is>
      </c>
      <c r="G1429" s="2" t="inlineStr">
        <is>
          <t>YES</t>
        </is>
      </c>
      <c r="H1429" s="2" t="inlineStr">
        <is>
          <t>2HbKqm4o0w5wEeEFXm2sD4</t>
        </is>
      </c>
      <c r="I1429" s="2" t="inlineStr">
        <is>
          <t>hip hop, west coast hip hop</t>
        </is>
      </c>
      <c r="J1429" s="9" t="n"/>
      <c r="K1429" s="9" t="n"/>
      <c r="L1429" s="10" t="n"/>
    </row>
    <row r="1430">
      <c r="A1430" s="3" t="n">
        <v>1429</v>
      </c>
      <c r="B1430" s="3" t="inlineStr">
        <is>
          <t>Kendrick Lamar</t>
        </is>
      </c>
      <c r="C1430" s="3" t="inlineStr"/>
      <c r="D1430" s="3" t="inlineStr">
        <is>
          <t>Mortal Man</t>
        </is>
      </c>
      <c r="E1430" s="3" t="inlineStr"/>
      <c r="F1430" s="3" t="inlineStr"/>
      <c r="G1430" s="3" t="inlineStr">
        <is>
          <t>YES</t>
        </is>
      </c>
      <c r="H1430" s="3" t="inlineStr">
        <is>
          <t>1WT11QmhZutciEv1NsHt1R</t>
        </is>
      </c>
      <c r="I1430" s="3" t="inlineStr">
        <is>
          <t>hip hop, west coast hip hop</t>
        </is>
      </c>
      <c r="J1430" s="9" t="n"/>
      <c r="K1430" s="9" t="n"/>
      <c r="L1430" s="10" t="n"/>
    </row>
    <row r="1431">
      <c r="A1431" s="2" t="n">
        <v>1430</v>
      </c>
      <c r="B1431" s="2" t="inlineStr">
        <is>
          <t>Kendrick Lamar</t>
        </is>
      </c>
      <c r="C1431" s="2" t="inlineStr">
        <is>
          <t>Kendrick Lamar</t>
        </is>
      </c>
      <c r="D1431" s="2" t="inlineStr">
        <is>
          <t>Mother I Sober (feat. Beth Gibbons)</t>
        </is>
      </c>
      <c r="E1431" s="2" t="inlineStr">
        <is>
          <t>Mother I Sober</t>
        </is>
      </c>
      <c r="F1431" s="2" t="inlineStr">
        <is>
          <t>YES</t>
        </is>
      </c>
      <c r="G1431" s="2" t="inlineStr">
        <is>
          <t>YES</t>
        </is>
      </c>
      <c r="H1431" s="2" t="inlineStr">
        <is>
          <t>346SJSEbB6pNZMpwovxDiu</t>
        </is>
      </c>
      <c r="I1431" s="2" t="inlineStr">
        <is>
          <t>hip hop, west coast hip hop</t>
        </is>
      </c>
      <c r="J1431" s="9" t="n"/>
      <c r="K1431" s="9" t="n"/>
      <c r="L1431" s="10" t="n"/>
    </row>
    <row r="1432">
      <c r="A1432" s="3" t="n">
        <v>1431</v>
      </c>
      <c r="B1432" s="3" t="inlineStr">
        <is>
          <t>Kendrick Lamar</t>
        </is>
      </c>
      <c r="C1432" s="3" t="inlineStr"/>
      <c r="D1432" s="3" t="inlineStr">
        <is>
          <t>Mr. Morale</t>
        </is>
      </c>
      <c r="E1432" s="3" t="inlineStr"/>
      <c r="F1432" s="3" t="inlineStr"/>
      <c r="G1432" s="3" t="inlineStr">
        <is>
          <t>YES</t>
        </is>
      </c>
      <c r="H1432" s="3" t="inlineStr">
        <is>
          <t>6CmpZfKUQ2KerzBFZ3QKFr</t>
        </is>
      </c>
      <c r="I1432" s="3" t="inlineStr">
        <is>
          <t>hip hop, west coast hip hop</t>
        </is>
      </c>
      <c r="J1432" s="9" t="n"/>
      <c r="K1432" s="9" t="n"/>
      <c r="L1432" s="10" t="n"/>
    </row>
    <row r="1433">
      <c r="A1433" s="3" t="n">
        <v>1432</v>
      </c>
      <c r="B1433" s="3" t="inlineStr">
        <is>
          <t>Kendrick Lamar</t>
        </is>
      </c>
      <c r="C1433" s="3" t="inlineStr"/>
      <c r="D1433" s="3" t="inlineStr">
        <is>
          <t>N95</t>
        </is>
      </c>
      <c r="E1433" s="3" t="inlineStr"/>
      <c r="F1433" s="3" t="inlineStr"/>
      <c r="G1433" s="3" t="inlineStr">
        <is>
          <t>YES</t>
        </is>
      </c>
      <c r="H1433" s="3" t="inlineStr">
        <is>
          <t>0fX4oNGBWO3dSGUZcVdVV2</t>
        </is>
      </c>
      <c r="I1433" s="3" t="inlineStr"/>
      <c r="J1433" s="9" t="n"/>
      <c r="K1433" s="9" t="n"/>
      <c r="L1433" s="10" t="n"/>
    </row>
    <row r="1434">
      <c r="A1434" s="2" t="n">
        <v>1433</v>
      </c>
      <c r="B1434" s="2" t="inlineStr">
        <is>
          <t>Kendrick Lamar</t>
        </is>
      </c>
      <c r="C1434" s="2" t="inlineStr">
        <is>
          <t>Kendrick Lamar</t>
        </is>
      </c>
      <c r="D1434" s="2" t="inlineStr">
        <is>
          <t>Opposites Attract (Tomorrow W/O Her) [feat. Javonte]</t>
        </is>
      </c>
      <c r="E1434" s="2" t="inlineStr">
        <is>
          <t>Opposites Attract (Tomorrow W/O Her)</t>
        </is>
      </c>
      <c r="F1434" s="2" t="inlineStr">
        <is>
          <t>YES</t>
        </is>
      </c>
      <c r="G1434" s="2" t="inlineStr">
        <is>
          <t>YES</t>
        </is>
      </c>
      <c r="H1434" s="2" t="inlineStr">
        <is>
          <t>1S6NpdvFXqHZfPUUEOIjtG</t>
        </is>
      </c>
      <c r="I1434" s="2" t="inlineStr">
        <is>
          <t>hip hop, west coast hip hop, neo soul</t>
        </is>
      </c>
      <c r="J1434" s="9" t="n"/>
      <c r="K1434" s="9" t="n"/>
      <c r="L1434" s="10" t="n"/>
    </row>
    <row r="1435">
      <c r="A1435" s="2" t="n">
        <v>1434</v>
      </c>
      <c r="B1435" s="2" t="inlineStr">
        <is>
          <t>Kendrick Lamar</t>
        </is>
      </c>
      <c r="C1435" s="2" t="inlineStr">
        <is>
          <t>Kendrick Lamar</t>
        </is>
      </c>
      <c r="D1435" s="2" t="inlineStr">
        <is>
          <t>P&amp;P 1.5 (feat. Ab-Soul)</t>
        </is>
      </c>
      <c r="E1435" s="2" t="inlineStr">
        <is>
          <t>P&amp;P 1.5</t>
        </is>
      </c>
      <c r="F1435" s="2" t="inlineStr">
        <is>
          <t>YES</t>
        </is>
      </c>
      <c r="G1435" s="2" t="inlineStr">
        <is>
          <t>YES</t>
        </is>
      </c>
      <c r="H1435" s="2" t="inlineStr">
        <is>
          <t>6TRVvpoVFwyYyIGTFh0Y7P</t>
        </is>
      </c>
      <c r="I1435" s="2" t="inlineStr">
        <is>
          <t>hip hop, west coast hip hop</t>
        </is>
      </c>
      <c r="J1435" s="9" t="n"/>
      <c r="K1435" s="9" t="n"/>
      <c r="L1435" s="10" t="n"/>
    </row>
    <row r="1436">
      <c r="A1436" s="2" t="n">
        <v>1435</v>
      </c>
      <c r="B1436" s="2" t="inlineStr">
        <is>
          <t>Kendrick Lamar</t>
        </is>
      </c>
      <c r="C1436" s="2" t="inlineStr">
        <is>
          <t>Kendrick Lamar</t>
        </is>
      </c>
      <c r="D1436" s="2" t="inlineStr">
        <is>
          <t>Poe Mans Dreams (His Vice) [feat. GLC]</t>
        </is>
      </c>
      <c r="E1436" s="2" t="inlineStr">
        <is>
          <t>Poe Mans Dreams (His Vice)</t>
        </is>
      </c>
      <c r="F1436" s="2" t="inlineStr">
        <is>
          <t>YES</t>
        </is>
      </c>
      <c r="G1436" s="2" t="inlineStr">
        <is>
          <t>YES</t>
        </is>
      </c>
      <c r="H1436" s="2" t="inlineStr">
        <is>
          <t>5eOmhymcp3AisKPVAytrs6</t>
        </is>
      </c>
      <c r="I1436" s="2" t="inlineStr">
        <is>
          <t>hip hop, west coast hip hop</t>
        </is>
      </c>
      <c r="J1436" s="9" t="n"/>
      <c r="K1436" s="9" t="n"/>
      <c r="L1436" s="10" t="n"/>
    </row>
    <row r="1437">
      <c r="A1437" s="3" t="n">
        <v>1436</v>
      </c>
      <c r="B1437" s="3" t="inlineStr">
        <is>
          <t>Kendrick Lamar</t>
        </is>
      </c>
      <c r="C1437" s="3" t="inlineStr"/>
      <c r="D1437" s="3" t="inlineStr">
        <is>
          <t>Poetic Justice</t>
        </is>
      </c>
      <c r="E1437" s="3" t="inlineStr"/>
      <c r="F1437" s="3" t="inlineStr"/>
      <c r="G1437" s="3" t="inlineStr">
        <is>
          <t>YES</t>
        </is>
      </c>
      <c r="H1437" s="3" t="inlineStr">
        <is>
          <t>2P3SLxeQHPqh8qKB6gtJY2</t>
        </is>
      </c>
      <c r="I1437" s="3" t="inlineStr">
        <is>
          <t>hip hop, west coast hip hop, rap</t>
        </is>
      </c>
      <c r="J1437" s="9" t="n"/>
      <c r="K1437" s="9" t="n"/>
      <c r="L1437" s="10" t="n"/>
    </row>
    <row r="1438">
      <c r="A1438" s="3" t="n">
        <v>1437</v>
      </c>
      <c r="B1438" s="3" t="inlineStr">
        <is>
          <t>Kendrick Lamar</t>
        </is>
      </c>
      <c r="C1438" s="3" t="inlineStr"/>
      <c r="D1438" s="3" t="inlineStr">
        <is>
          <t>PRIDE.</t>
        </is>
      </c>
      <c r="E1438" s="3" t="inlineStr"/>
      <c r="F1438" s="3" t="inlineStr"/>
      <c r="G1438" s="3" t="inlineStr">
        <is>
          <t>YES</t>
        </is>
      </c>
      <c r="H1438" s="3" t="inlineStr">
        <is>
          <t>6IZvVAP7VPPnsGX6bvgkqg</t>
        </is>
      </c>
      <c r="I1438" s="3" t="inlineStr">
        <is>
          <t>hip hop, west coast hip hop</t>
        </is>
      </c>
      <c r="J1438" s="9" t="n"/>
      <c r="K1438" s="9" t="n"/>
      <c r="L1438" s="10" t="n"/>
    </row>
    <row r="1439">
      <c r="A1439" s="2" t="n">
        <v>1438</v>
      </c>
      <c r="B1439" s="2" t="inlineStr">
        <is>
          <t>Kendrick Lamar</t>
        </is>
      </c>
      <c r="C1439" s="2" t="inlineStr">
        <is>
          <t>Kendrick Lamar</t>
        </is>
      </c>
      <c r="D1439" s="2" t="inlineStr">
        <is>
          <t>R.O.T.C (interlude) [feat. BJ The Chicago Kid]</t>
        </is>
      </c>
      <c r="E1439" s="2" t="inlineStr">
        <is>
          <t>R.O.T.C</t>
        </is>
      </c>
      <c r="F1439" s="2" t="inlineStr">
        <is>
          <t>YES</t>
        </is>
      </c>
      <c r="G1439" s="2" t="inlineStr">
        <is>
          <t>NO</t>
        </is>
      </c>
      <c r="H1439" s="2" t="inlineStr"/>
      <c r="I1439" s="2" t="inlineStr"/>
      <c r="J1439" s="9" t="n"/>
      <c r="K1439" s="9" t="n"/>
      <c r="L1439" s="10" t="n"/>
    </row>
    <row r="1440">
      <c r="A1440" s="2" t="n">
        <v>1439</v>
      </c>
      <c r="B1440" s="2" t="inlineStr">
        <is>
          <t>Kendrick Lamar</t>
        </is>
      </c>
      <c r="C1440" s="2" t="inlineStr">
        <is>
          <t>Kendrick Lamar</t>
        </is>
      </c>
      <c r="D1440" s="2" t="inlineStr">
        <is>
          <t>Rich (Interlude)</t>
        </is>
      </c>
      <c r="E1440" s="2" t="inlineStr">
        <is>
          <t>Rich</t>
        </is>
      </c>
      <c r="F1440" s="2" t="inlineStr">
        <is>
          <t>YES</t>
        </is>
      </c>
      <c r="G1440" s="2" t="inlineStr">
        <is>
          <t>NO</t>
        </is>
      </c>
      <c r="H1440" s="2" t="inlineStr"/>
      <c r="I1440" s="2" t="inlineStr"/>
      <c r="J1440" s="9" t="n"/>
      <c r="K1440" s="9" t="n"/>
      <c r="L1440" s="10" t="n"/>
    </row>
    <row r="1441">
      <c r="A1441" s="3" t="n">
        <v>1440</v>
      </c>
      <c r="B1441" s="3" t="inlineStr">
        <is>
          <t>Kendrick Lamar</t>
        </is>
      </c>
      <c r="C1441" s="3" t="inlineStr"/>
      <c r="D1441" s="3" t="inlineStr">
        <is>
          <t>Rich Spirit</t>
        </is>
      </c>
      <c r="E1441" s="3" t="inlineStr"/>
      <c r="F1441" s="3" t="inlineStr"/>
      <c r="G1441" s="3" t="inlineStr">
        <is>
          <t>YES</t>
        </is>
      </c>
      <c r="H1441" s="3" t="inlineStr">
        <is>
          <t>1QPreu0BNOrUfEb8HTd2qG</t>
        </is>
      </c>
      <c r="I1441" s="3" t="inlineStr"/>
      <c r="J1441" s="9" t="n"/>
      <c r="K1441" s="9" t="n"/>
      <c r="L1441" s="10" t="n"/>
    </row>
    <row r="1442">
      <c r="A1442" s="3" t="n">
        <v>1441</v>
      </c>
      <c r="B1442" s="3" t="inlineStr">
        <is>
          <t>Kendrick Lamar</t>
        </is>
      </c>
      <c r="C1442" s="3" t="inlineStr"/>
      <c r="D1442" s="3" t="inlineStr">
        <is>
          <t>Rigamortus</t>
        </is>
      </c>
      <c r="E1442" s="3" t="inlineStr"/>
      <c r="F1442" s="3" t="inlineStr"/>
      <c r="G1442" s="3" t="inlineStr">
        <is>
          <t>YES</t>
        </is>
      </c>
      <c r="H1442" s="3" t="inlineStr">
        <is>
          <t>2lD6AoA8qf2t4Dkf2TcmNK</t>
        </is>
      </c>
      <c r="I1442" s="3" t="inlineStr"/>
      <c r="J1442" s="9" t="n"/>
      <c r="K1442" s="9" t="n"/>
      <c r="L1442" s="10" t="n"/>
    </row>
    <row r="1443">
      <c r="A1443" s="2" t="n">
        <v>1442</v>
      </c>
      <c r="B1443" s="2" t="inlineStr">
        <is>
          <t>Kendrick Lamar</t>
        </is>
      </c>
      <c r="C1443" s="2" t="inlineStr">
        <is>
          <t>Kendrick Lamar</t>
        </is>
      </c>
      <c r="D1443" s="2" t="inlineStr">
        <is>
          <t>Savior (Interlude)</t>
        </is>
      </c>
      <c r="E1443" s="2" t="inlineStr">
        <is>
          <t>Savior</t>
        </is>
      </c>
      <c r="F1443" s="2" t="inlineStr">
        <is>
          <t>YES</t>
        </is>
      </c>
      <c r="G1443" s="2" t="inlineStr">
        <is>
          <t>YES</t>
        </is>
      </c>
      <c r="H1443" s="2" t="inlineStr">
        <is>
          <t>5G4uLkFKdEZLcuNyeomQmE</t>
        </is>
      </c>
      <c r="I1443" s="2" t="inlineStr">
        <is>
          <t>hip hop, west coast hip hop</t>
        </is>
      </c>
      <c r="J1443" s="9" t="n"/>
      <c r="K1443" s="9" t="n"/>
      <c r="L1443" s="10" t="n"/>
    </row>
    <row r="1444">
      <c r="A1444" s="2" t="n">
        <v>1443</v>
      </c>
      <c r="B1444" s="2" t="inlineStr">
        <is>
          <t>Kendrick Lamar</t>
        </is>
      </c>
      <c r="C1444" s="2" t="inlineStr">
        <is>
          <t>Kendrick Lamar</t>
        </is>
      </c>
      <c r="D1444" s="2" t="inlineStr">
        <is>
          <t>She Needs Me (Remix) [Feat. Dom Kennedy &amp; Murs]</t>
        </is>
      </c>
      <c r="E1444" s="2" t="inlineStr">
        <is>
          <t>She Needs Me (Remix)</t>
        </is>
      </c>
      <c r="F1444" s="2" t="inlineStr">
        <is>
          <t>YES</t>
        </is>
      </c>
      <c r="G1444" s="2" t="inlineStr">
        <is>
          <t>YES</t>
        </is>
      </c>
      <c r="H1444" s="2" t="inlineStr">
        <is>
          <t>6D5GoogBIBMUBlQ1CYTkOH</t>
        </is>
      </c>
      <c r="I1444" s="2" t="inlineStr">
        <is>
          <t>hip hop, west coast hip hop, underground hip hop</t>
        </is>
      </c>
      <c r="J1444" s="9" t="n"/>
      <c r="K1444" s="9" t="n"/>
      <c r="L1444" s="10" t="n"/>
    </row>
    <row r="1445">
      <c r="A1445" s="3" t="n">
        <v>1444</v>
      </c>
      <c r="B1445" s="3" t="inlineStr">
        <is>
          <t>Kendrick Lamar</t>
        </is>
      </c>
      <c r="C1445" s="3" t="inlineStr"/>
      <c r="D1445" s="3" t="inlineStr">
        <is>
          <t>Sherane a.k.a. Master Splinter’s Daughter</t>
        </is>
      </c>
      <c r="E1445" s="3" t="inlineStr"/>
      <c r="F1445" s="3" t="inlineStr"/>
      <c r="G1445" s="3" t="inlineStr">
        <is>
          <t>YES</t>
        </is>
      </c>
      <c r="H1445" s="3" t="inlineStr">
        <is>
          <t>0qGFnxDIqGBIq2D3zNbjk9</t>
        </is>
      </c>
      <c r="I1445" s="3" t="inlineStr">
        <is>
          <t>hip hop, west coast hip hop</t>
        </is>
      </c>
      <c r="J1445" s="9" t="n"/>
      <c r="K1445" s="9" t="n"/>
      <c r="L1445" s="10" t="n"/>
    </row>
    <row r="1446">
      <c r="A1446" s="3" t="n">
        <v>1445</v>
      </c>
      <c r="B1446" s="3" t="inlineStr">
        <is>
          <t>Kendrick Lamar</t>
        </is>
      </c>
      <c r="C1446" s="3" t="inlineStr"/>
      <c r="D1446" s="3" t="inlineStr">
        <is>
          <t>The Blacker the Berry</t>
        </is>
      </c>
      <c r="E1446" s="3" t="inlineStr"/>
      <c r="F1446" s="3" t="inlineStr"/>
      <c r="G1446" s="3" t="inlineStr">
        <is>
          <t>YES</t>
        </is>
      </c>
      <c r="H1446" s="3" t="inlineStr">
        <is>
          <t>5Mtt6tZSZA9cXTHGSGpyh0</t>
        </is>
      </c>
      <c r="I1446" s="3" t="inlineStr">
        <is>
          <t>hip hop, west coast hip hop</t>
        </is>
      </c>
      <c r="J1446" s="9" t="n"/>
      <c r="K1446" s="9" t="n"/>
      <c r="L1446" s="10" t="n"/>
    </row>
    <row r="1447">
      <c r="A1447" s="3" t="n">
        <v>1446</v>
      </c>
      <c r="B1447" s="3" t="inlineStr">
        <is>
          <t>Kendrick Lamar</t>
        </is>
      </c>
      <c r="C1447" s="3" t="inlineStr"/>
      <c r="D1447" s="3" t="inlineStr">
        <is>
          <t>The Heart Part 5</t>
        </is>
      </c>
      <c r="E1447" s="3" t="inlineStr"/>
      <c r="F1447" s="3" t="inlineStr"/>
      <c r="G1447" s="3" t="inlineStr">
        <is>
          <t>YES</t>
        </is>
      </c>
      <c r="H1447" s="3" t="inlineStr">
        <is>
          <t>5qbhVL3vB7HwWvb0042B7y</t>
        </is>
      </c>
      <c r="I1447" s="3" t="inlineStr">
        <is>
          <t>hip hop, west coast hip hop</t>
        </is>
      </c>
      <c r="J1447" s="9" t="n"/>
      <c r="K1447" s="9" t="n"/>
      <c r="L1447" s="10" t="n"/>
    </row>
    <row r="1448">
      <c r="A1448" s="2" t="n">
        <v>1447</v>
      </c>
      <c r="B1448" s="2" t="inlineStr">
        <is>
          <t>Kendrick Lamar</t>
        </is>
      </c>
      <c r="C1448" s="2" t="inlineStr">
        <is>
          <t>Kendrick Lamar</t>
        </is>
      </c>
      <c r="D1448" s="2" t="inlineStr">
        <is>
          <t>The Recipe (feat. Dr. Dre) [Bonus Track]</t>
        </is>
      </c>
      <c r="E1448" s="2" t="inlineStr">
        <is>
          <t>The Recipe</t>
        </is>
      </c>
      <c r="F1448" s="2" t="inlineStr">
        <is>
          <t>YES</t>
        </is>
      </c>
      <c r="G1448" s="2" t="inlineStr">
        <is>
          <t>NO</t>
        </is>
      </c>
      <c r="H1448" s="2" t="inlineStr"/>
      <c r="I1448" s="2" t="inlineStr"/>
      <c r="J1448" s="9" t="n"/>
      <c r="K1448" s="9" t="n"/>
      <c r="L1448" s="10" t="n"/>
    </row>
    <row r="1449">
      <c r="A1449" s="3" t="n">
        <v>1448</v>
      </c>
      <c r="B1449" s="3" t="inlineStr">
        <is>
          <t>Kendrick Lamar</t>
        </is>
      </c>
      <c r="C1449" s="3" t="inlineStr"/>
      <c r="D1449" s="3" t="inlineStr">
        <is>
          <t>These Walls</t>
        </is>
      </c>
      <c r="E1449" s="3" t="inlineStr"/>
      <c r="F1449" s="3" t="inlineStr"/>
      <c r="G1449" s="3" t="inlineStr">
        <is>
          <t>YES</t>
        </is>
      </c>
      <c r="H1449" s="3" t="inlineStr">
        <is>
          <t>7uWVT3UkCAZyANvv0bdyQn</t>
        </is>
      </c>
      <c r="I1449" s="3" t="inlineStr">
        <is>
          <t>hip hop, west coast hip hop, neo soul, alternative r&amp;b</t>
        </is>
      </c>
      <c r="J1449" s="9" t="n"/>
      <c r="K1449" s="9" t="n"/>
      <c r="L1449" s="10" t="n"/>
    </row>
    <row r="1450">
      <c r="A1450" s="2" t="n">
        <v>1449</v>
      </c>
      <c r="B1450" s="2" t="inlineStr">
        <is>
          <t>Kendrick Lamar</t>
        </is>
      </c>
      <c r="C1450" s="2" t="inlineStr">
        <is>
          <t>Kendrick Lamar</t>
        </is>
      </c>
      <c r="D1450" s="2" t="inlineStr">
        <is>
          <t>tv off (feat. Lefty Gunplay)</t>
        </is>
      </c>
      <c r="E1450" s="2" t="inlineStr">
        <is>
          <t>tv off</t>
        </is>
      </c>
      <c r="F1450" s="2" t="inlineStr">
        <is>
          <t>YES</t>
        </is>
      </c>
      <c r="G1450" s="2" t="inlineStr">
        <is>
          <t>YES</t>
        </is>
      </c>
      <c r="H1450" s="2" t="inlineStr">
        <is>
          <t>0aB0v4027ukVziUGwVGYpG</t>
        </is>
      </c>
      <c r="I1450" s="2" t="inlineStr">
        <is>
          <t>hip hop, west coast hip hop, mexican hip hop</t>
        </is>
      </c>
      <c r="J1450" s="9" t="n"/>
      <c r="K1450" s="9" t="n"/>
      <c r="L1450" s="10" t="n"/>
    </row>
    <row r="1451">
      <c r="A1451" s="3" t="n">
        <v>1450</v>
      </c>
      <c r="B1451" s="3" t="inlineStr">
        <is>
          <t>Kendrick Lamar</t>
        </is>
      </c>
      <c r="C1451" s="3" t="inlineStr"/>
      <c r="D1451" s="3" t="inlineStr">
        <is>
          <t>u</t>
        </is>
      </c>
      <c r="E1451" s="3" t="inlineStr"/>
      <c r="F1451" s="3" t="inlineStr"/>
      <c r="G1451" s="3" t="inlineStr">
        <is>
          <t>YES</t>
        </is>
      </c>
      <c r="H1451" s="3" t="inlineStr">
        <is>
          <t>1bxEpNR75Hq3T2oF9AZjt8</t>
        </is>
      </c>
      <c r="I1451" s="3" t="inlineStr"/>
      <c r="J1451" s="9" t="n"/>
      <c r="K1451" s="9" t="n"/>
      <c r="L1451" s="10" t="n"/>
    </row>
    <row r="1452">
      <c r="A1452" s="3" t="n">
        <v>1451</v>
      </c>
      <c r="B1452" s="3" t="inlineStr">
        <is>
          <t>Kendrick Lamar</t>
        </is>
      </c>
      <c r="C1452" s="3" t="inlineStr"/>
      <c r="D1452" s="3" t="inlineStr">
        <is>
          <t>United in Grief</t>
        </is>
      </c>
      <c r="E1452" s="3" t="inlineStr"/>
      <c r="F1452" s="3" t="inlineStr"/>
      <c r="G1452" s="3" t="inlineStr">
        <is>
          <t>YES</t>
        </is>
      </c>
      <c r="H1452" s="3" t="inlineStr">
        <is>
          <t>5Gt9bxniM1SxN61yRzRhXL</t>
        </is>
      </c>
      <c r="I1452" s="3" t="inlineStr">
        <is>
          <t>hip hop, west coast hip hop</t>
        </is>
      </c>
      <c r="J1452" s="9" t="n"/>
      <c r="K1452" s="9" t="n"/>
      <c r="L1452" s="10" t="n"/>
    </row>
    <row r="1453">
      <c r="A1453" s="3" t="n">
        <v>1452</v>
      </c>
      <c r="B1453" s="3" t="inlineStr">
        <is>
          <t>Kendrick Lamar</t>
        </is>
      </c>
      <c r="C1453" s="3" t="inlineStr"/>
      <c r="D1453" s="3" t="inlineStr">
        <is>
          <t>Wesley's Theory</t>
        </is>
      </c>
      <c r="E1453" s="3" t="inlineStr"/>
      <c r="F1453" s="3" t="inlineStr"/>
      <c r="G1453" s="3" t="inlineStr">
        <is>
          <t>YES</t>
        </is>
      </c>
      <c r="H1453" s="3" t="inlineStr">
        <is>
          <t>7Ks4VCY1wFebnOdJrM13t6</t>
        </is>
      </c>
      <c r="I1453" s="3" t="inlineStr">
        <is>
          <t>hip hop, west coast hip hop, funk</t>
        </is>
      </c>
      <c r="J1453" s="9" t="n"/>
      <c r="K1453" s="9" t="n"/>
      <c r="L1453" s="10" t="n"/>
    </row>
    <row r="1454">
      <c r="A1454" s="2" t="n">
        <v>1453</v>
      </c>
      <c r="B1454" s="2" t="inlineStr">
        <is>
          <t>Kendrick Lamar</t>
        </is>
      </c>
      <c r="C1454" s="2" t="inlineStr">
        <is>
          <t>Kendrick Lamar</t>
        </is>
      </c>
      <c r="D1454" s="2" t="inlineStr">
        <is>
          <t>Wesley's Theory (feat. George Clinton &amp; Thundercat)</t>
        </is>
      </c>
      <c r="E1454" s="2" t="inlineStr">
        <is>
          <t>Wesley's Theory</t>
        </is>
      </c>
      <c r="F1454" s="2" t="inlineStr">
        <is>
          <t>YES</t>
        </is>
      </c>
      <c r="G1454" s="2" t="inlineStr">
        <is>
          <t>YES</t>
        </is>
      </c>
      <c r="H1454" s="2" t="inlineStr">
        <is>
          <t>7Ks4VCY1wFebnOdJrM13t6</t>
        </is>
      </c>
      <c r="I1454" s="2" t="inlineStr">
        <is>
          <t>hip hop, west coast hip hop, funk</t>
        </is>
      </c>
      <c r="J1454" s="9" t="n"/>
      <c r="K1454" s="9" t="n"/>
      <c r="L1454" s="10" t="n"/>
    </row>
    <row r="1455">
      <c r="A1455" s="3" t="n">
        <v>1454</v>
      </c>
      <c r="B1455" s="3" t="inlineStr">
        <is>
          <t>Kendrick Lamar</t>
        </is>
      </c>
      <c r="C1455" s="3" t="inlineStr"/>
      <c r="D1455" s="3" t="inlineStr">
        <is>
          <t>Worldwide Steppers</t>
        </is>
      </c>
      <c r="E1455" s="3" t="inlineStr"/>
      <c r="F1455" s="3" t="inlineStr"/>
      <c r="G1455" s="3" t="inlineStr">
        <is>
          <t>YES</t>
        </is>
      </c>
      <c r="H1455" s="3" t="inlineStr">
        <is>
          <t>66mVPWmFvXPFf8pjK5ttOW</t>
        </is>
      </c>
      <c r="I1455" s="3" t="inlineStr">
        <is>
          <t>hip hop, west coast hip hop</t>
        </is>
      </c>
      <c r="J1455" s="9" t="n"/>
      <c r="K1455" s="9" t="n"/>
      <c r="L1455" s="10" t="n"/>
    </row>
    <row r="1456">
      <c r="A1456" s="2" t="n">
        <v>1455</v>
      </c>
      <c r="B1456" s="2" t="inlineStr">
        <is>
          <t>Kendrick Lamar</t>
        </is>
      </c>
      <c r="C1456" s="2" t="inlineStr">
        <is>
          <t>Kendrick Lamar</t>
        </is>
      </c>
      <c r="D1456" s="2" t="inlineStr">
        <is>
          <t>XXX. (feat. U2)</t>
        </is>
      </c>
      <c r="E1456" s="2" t="inlineStr">
        <is>
          <t>XXX.</t>
        </is>
      </c>
      <c r="F1456" s="2" t="inlineStr">
        <is>
          <t>YES</t>
        </is>
      </c>
      <c r="G1456" s="2" t="inlineStr">
        <is>
          <t>YES</t>
        </is>
      </c>
      <c r="H1456" s="2" t="inlineStr">
        <is>
          <t>4iYRa2btalAzPZoSYfROqF</t>
        </is>
      </c>
      <c r="I1456" s="2" t="inlineStr">
        <is>
          <t>hip hop, west coast hip hop, rock</t>
        </is>
      </c>
      <c r="J1456" s="9" t="n"/>
      <c r="K1456" s="9" t="n"/>
      <c r="L1456" s="10" t="n"/>
    </row>
    <row r="1457">
      <c r="A1457" s="3" t="n">
        <v>1456</v>
      </c>
      <c r="B1457" s="3" t="inlineStr">
        <is>
          <t>Kendrick Lamar</t>
        </is>
      </c>
      <c r="C1457" s="3" t="inlineStr"/>
      <c r="D1457" s="3" t="inlineStr">
        <is>
          <t>YAH.</t>
        </is>
      </c>
      <c r="E1457" s="3" t="inlineStr"/>
      <c r="F1457" s="3" t="inlineStr"/>
      <c r="G1457" s="3" t="inlineStr">
        <is>
          <t>YES</t>
        </is>
      </c>
      <c r="H1457" s="3" t="inlineStr">
        <is>
          <t>4BHSjbYylfOH5WAGusDyni</t>
        </is>
      </c>
      <c r="I1457" s="3" t="inlineStr">
        <is>
          <t>hip hop, west coast hip hop</t>
        </is>
      </c>
      <c r="J1457" s="9" t="n"/>
      <c r="K1457" s="9" t="n"/>
      <c r="L1457" s="10" t="n"/>
    </row>
    <row r="1458">
      <c r="A1458" s="3" t="n">
        <v>1457</v>
      </c>
      <c r="B1458" s="3" t="inlineStr">
        <is>
          <t>Kendrick Lamar</t>
        </is>
      </c>
      <c r="C1458" s="3" t="inlineStr"/>
      <c r="D1458" s="3" t="inlineStr">
        <is>
          <t>You Ain't Gotta Lie (Momma Said)</t>
        </is>
      </c>
      <c r="E1458" s="3" t="inlineStr"/>
      <c r="F1458" s="3" t="inlineStr"/>
      <c r="G1458" s="3" t="inlineStr">
        <is>
          <t>YES</t>
        </is>
      </c>
      <c r="H1458" s="3" t="inlineStr">
        <is>
          <t>7A3ETuOrieyx9KSF0sn0Zf</t>
        </is>
      </c>
      <c r="I1458" s="3" t="inlineStr">
        <is>
          <t>hip hop, west coast hip hop</t>
        </is>
      </c>
      <c r="J1458" s="9" t="n"/>
      <c r="K1458" s="9" t="n"/>
      <c r="L1458" s="10" t="n"/>
    </row>
    <row r="1459">
      <c r="A1459" s="2" t="n">
        <v>1458</v>
      </c>
      <c r="B1459" s="2" t="inlineStr">
        <is>
          <t>Kendrick Lamar &amp; Kodak Black</t>
        </is>
      </c>
      <c r="C1459" s="2" t="inlineStr">
        <is>
          <t>Kendrick Lamar</t>
        </is>
      </c>
      <c r="D1459" s="2" t="inlineStr">
        <is>
          <t>Silent Hill</t>
        </is>
      </c>
      <c r="E1459" s="2" t="inlineStr">
        <is>
          <t>Silent Hill</t>
        </is>
      </c>
      <c r="F1459" s="2" t="inlineStr">
        <is>
          <t>YES</t>
        </is>
      </c>
      <c r="G1459" s="2" t="inlineStr">
        <is>
          <t>YES</t>
        </is>
      </c>
      <c r="H1459" s="2" t="inlineStr">
        <is>
          <t>3lzUeaCbcCDB5IXYfqWRlF</t>
        </is>
      </c>
      <c r="I1459" s="2" t="inlineStr">
        <is>
          <t>hip hop, west coast hip hop</t>
        </is>
      </c>
      <c r="J1459" s="9" t="n"/>
      <c r="K1459" s="9" t="n"/>
      <c r="L1459" s="10" t="n"/>
    </row>
    <row r="1460">
      <c r="A1460" s="2" t="n">
        <v>1459</v>
      </c>
      <c r="B1460" s="2" t="inlineStr">
        <is>
          <t>Kendrick Lamar &amp; Tanna Leone</t>
        </is>
      </c>
      <c r="C1460" s="2" t="inlineStr">
        <is>
          <t>Kendrick Lamar</t>
        </is>
      </c>
      <c r="D1460" s="2" t="inlineStr">
        <is>
          <t>Mr. Morale</t>
        </is>
      </c>
      <c r="E1460" s="2" t="inlineStr">
        <is>
          <t>Mr. Morale</t>
        </is>
      </c>
      <c r="F1460" s="2" t="inlineStr">
        <is>
          <t>YES</t>
        </is>
      </c>
      <c r="G1460" s="2" t="inlineStr">
        <is>
          <t>YES</t>
        </is>
      </c>
      <c r="H1460" s="2" t="inlineStr">
        <is>
          <t>6CmpZfKUQ2KerzBFZ3QKFr</t>
        </is>
      </c>
      <c r="I1460" s="2" t="inlineStr">
        <is>
          <t>hip hop, west coast hip hop</t>
        </is>
      </c>
      <c r="J1460" s="9" t="n"/>
      <c r="K1460" s="9" t="n"/>
      <c r="L1460" s="10" t="n"/>
    </row>
    <row r="1461">
      <c r="A1461" s="2" t="n">
        <v>1460</v>
      </c>
      <c r="B1461" s="2" t="inlineStr">
        <is>
          <t>Kendrick Lamar &amp; Taylour Paige</t>
        </is>
      </c>
      <c r="C1461" s="2" t="inlineStr">
        <is>
          <t>Kendrick Lamar</t>
        </is>
      </c>
      <c r="D1461" s="2" t="inlineStr">
        <is>
          <t>We Cry Together</t>
        </is>
      </c>
      <c r="E1461" s="2" t="inlineStr">
        <is>
          <t>We Cry Together</t>
        </is>
      </c>
      <c r="F1461" s="2" t="inlineStr">
        <is>
          <t>YES</t>
        </is>
      </c>
      <c r="G1461" s="2" t="inlineStr">
        <is>
          <t>YES</t>
        </is>
      </c>
      <c r="H1461" s="2" t="inlineStr">
        <is>
          <t>67XC51nlZncNpHmZ8rOU9a</t>
        </is>
      </c>
      <c r="I1461" s="2" t="inlineStr">
        <is>
          <t>hip hop, west coast hip hop</t>
        </is>
      </c>
      <c r="J1461" s="9" t="n"/>
      <c r="K1461" s="9" t="n"/>
      <c r="L1461" s="10" t="n"/>
    </row>
    <row r="1462">
      <c r="A1462" s="2" t="n">
        <v>1461</v>
      </c>
      <c r="B1462" s="2" t="inlineStr">
        <is>
          <t>Kendrick Lamar, Baby Keem &amp; Sam Dew</t>
        </is>
      </c>
      <c r="C1462" s="2" t="inlineStr">
        <is>
          <t>Kendrick Lamar, Baby Keem</t>
        </is>
      </c>
      <c r="D1462" s="2" t="inlineStr">
        <is>
          <t>Savior</t>
        </is>
      </c>
      <c r="E1462" s="2" t="inlineStr">
        <is>
          <t>Savior</t>
        </is>
      </c>
      <c r="F1462" s="2" t="inlineStr">
        <is>
          <t>YES</t>
        </is>
      </c>
      <c r="G1462" s="2" t="inlineStr">
        <is>
          <t>NO</t>
        </is>
      </c>
      <c r="H1462" s="2" t="inlineStr"/>
      <c r="I1462" s="2" t="inlineStr"/>
      <c r="J1462" s="9" t="n"/>
      <c r="K1462" s="9" t="n"/>
      <c r="L1462" s="10" t="n"/>
    </row>
    <row r="1463">
      <c r="A1463" s="2" t="n">
        <v>1462</v>
      </c>
      <c r="B1463" s="2" t="inlineStr">
        <is>
          <t>Kendrick Lamar, Blxst &amp; Amanda Reifer</t>
        </is>
      </c>
      <c r="C1463" s="2" t="inlineStr">
        <is>
          <t>Kendrick Lamar, Blxst</t>
        </is>
      </c>
      <c r="D1463" s="2" t="inlineStr">
        <is>
          <t>Die Hard</t>
        </is>
      </c>
      <c r="E1463" s="2" t="inlineStr">
        <is>
          <t>Die Hard</t>
        </is>
      </c>
      <c r="F1463" s="2" t="inlineStr">
        <is>
          <t>YES</t>
        </is>
      </c>
      <c r="G1463" s="2" t="inlineStr">
        <is>
          <t>NO</t>
        </is>
      </c>
      <c r="H1463" s="2" t="inlineStr"/>
      <c r="I1463" s="2" t="inlineStr"/>
      <c r="J1463" s="9" t="n"/>
      <c r="K1463" s="9" t="n"/>
      <c r="L1463" s="10" t="n"/>
    </row>
    <row r="1464">
      <c r="A1464" s="2" t="n">
        <v>1463</v>
      </c>
      <c r="B1464" s="2" t="inlineStr">
        <is>
          <t>Kendrick Lamar, Summer Walker &amp; Ghostface Killah</t>
        </is>
      </c>
      <c r="C1464" s="2" t="inlineStr">
        <is>
          <t>Kendrick Lamar, Summer Walker</t>
        </is>
      </c>
      <c r="D1464" s="2" t="inlineStr">
        <is>
          <t>Purple Hearts</t>
        </is>
      </c>
      <c r="E1464" s="2" t="inlineStr">
        <is>
          <t>Purple Hearts</t>
        </is>
      </c>
      <c r="F1464" s="2" t="inlineStr">
        <is>
          <t>YES</t>
        </is>
      </c>
      <c r="G1464" s="2" t="inlineStr">
        <is>
          <t>NO</t>
        </is>
      </c>
      <c r="H1464" s="2" t="inlineStr"/>
      <c r="I1464" s="2" t="inlineStr"/>
      <c r="J1464" s="9" t="n"/>
      <c r="K1464" s="9" t="n"/>
      <c r="L1464" s="10" t="n"/>
    </row>
    <row r="1465">
      <c r="A1465" s="3" t="n">
        <v>1464</v>
      </c>
      <c r="B1465" s="3" t="inlineStr">
        <is>
          <t>Kenny Chesney</t>
        </is>
      </c>
      <c r="C1465" s="3" t="inlineStr"/>
      <c r="D1465" s="3" t="inlineStr">
        <is>
          <t>Back Where I Come From</t>
        </is>
      </c>
      <c r="E1465" s="3" t="inlineStr"/>
      <c r="F1465" s="3" t="inlineStr"/>
      <c r="G1465" s="3" t="inlineStr">
        <is>
          <t>YES</t>
        </is>
      </c>
      <c r="H1465" s="3" t="inlineStr">
        <is>
          <t>4BbwjVS27IuC7bvN7qzAvS</t>
        </is>
      </c>
      <c r="I1465" s="3" t="inlineStr">
        <is>
          <t>country</t>
        </is>
      </c>
      <c r="J1465" s="9" t="n"/>
      <c r="K1465" s="9" t="n"/>
      <c r="L1465" s="10" t="n"/>
    </row>
    <row r="1466">
      <c r="A1466" s="3" t="n">
        <v>1465</v>
      </c>
      <c r="B1466" s="3" t="inlineStr">
        <is>
          <t>Kenny Mason</t>
        </is>
      </c>
      <c r="C1466" s="3" t="inlineStr"/>
      <c r="D1466" s="3" t="inlineStr">
        <is>
          <t>JUMPIN IN</t>
        </is>
      </c>
      <c r="E1466" s="3" t="inlineStr"/>
      <c r="F1466" s="3" t="inlineStr"/>
      <c r="G1466" s="3" t="inlineStr">
        <is>
          <t>YES</t>
        </is>
      </c>
      <c r="H1466" s="3" t="inlineStr">
        <is>
          <t>2GooPMd4ZjE79PJX1IRgRP</t>
        </is>
      </c>
      <c r="I1466" s="3" t="inlineStr"/>
      <c r="J1466" s="9" t="n"/>
      <c r="K1466" s="9" t="n"/>
      <c r="L1466" s="10" t="n"/>
    </row>
    <row r="1467">
      <c r="A1467" s="3" t="n">
        <v>1466</v>
      </c>
      <c r="B1467" s="3" t="inlineStr">
        <is>
          <t>Kevin Abstract</t>
        </is>
      </c>
      <c r="C1467" s="3" t="inlineStr"/>
      <c r="D1467" s="3" t="inlineStr">
        <is>
          <t>Empty</t>
        </is>
      </c>
      <c r="E1467" s="3" t="inlineStr"/>
      <c r="F1467" s="3" t="inlineStr"/>
      <c r="G1467" s="3" t="inlineStr">
        <is>
          <t>YES</t>
        </is>
      </c>
      <c r="H1467" s="3" t="inlineStr">
        <is>
          <t>6gSw5vz7dcafda23VqMrnl</t>
        </is>
      </c>
      <c r="I1467" s="3" t="inlineStr"/>
      <c r="J1467" s="9" t="n"/>
      <c r="K1467" s="9" t="n"/>
      <c r="L1467" s="10" t="n"/>
    </row>
    <row r="1468">
      <c r="A1468" s="3" t="n">
        <v>1467</v>
      </c>
      <c r="B1468" s="3" t="inlineStr">
        <is>
          <t>Key Glock</t>
        </is>
      </c>
      <c r="C1468" s="3" t="inlineStr"/>
      <c r="D1468" s="3" t="inlineStr">
        <is>
          <t>Ambition For Cash</t>
        </is>
      </c>
      <c r="E1468" s="3" t="inlineStr"/>
      <c r="F1468" s="3" t="inlineStr"/>
      <c r="G1468" s="3" t="inlineStr">
        <is>
          <t>YES</t>
        </is>
      </c>
      <c r="H1468" s="3" t="inlineStr">
        <is>
          <t>4mIHgQ3ofK2RK34UdbqMbe</t>
        </is>
      </c>
      <c r="I1468" s="3" t="inlineStr"/>
      <c r="J1468" s="9" t="n"/>
      <c r="K1468" s="9" t="n"/>
      <c r="L1468" s="10" t="n"/>
    </row>
    <row r="1469">
      <c r="A1469" s="3" t="n">
        <v>1468</v>
      </c>
      <c r="B1469" s="3" t="inlineStr">
        <is>
          <t>Khalid</t>
        </is>
      </c>
      <c r="C1469" s="3" t="inlineStr"/>
      <c r="D1469" s="3" t="inlineStr">
        <is>
          <t>Young Dumb &amp; Broke</t>
        </is>
      </c>
      <c r="E1469" s="3" t="inlineStr"/>
      <c r="F1469" s="3" t="inlineStr"/>
      <c r="G1469" s="3" t="inlineStr">
        <is>
          <t>YES</t>
        </is>
      </c>
      <c r="H1469" s="3" t="inlineStr">
        <is>
          <t>5Z3GHaZ6ec9bsiI5BenrbY</t>
        </is>
      </c>
      <c r="I1469" s="3" t="inlineStr"/>
      <c r="J1469" s="9" t="n"/>
      <c r="K1469" s="9" t="n"/>
      <c r="L1469" s="10" t="n"/>
    </row>
    <row r="1470">
      <c r="A1470" s="3" t="n">
        <v>1469</v>
      </c>
      <c r="B1470" s="3" t="inlineStr">
        <is>
          <t>Khamari</t>
        </is>
      </c>
      <c r="C1470" s="3" t="inlineStr"/>
      <c r="D1470" s="3" t="inlineStr">
        <is>
          <t>Right My Wrongs</t>
        </is>
      </c>
      <c r="E1470" s="3" t="inlineStr"/>
      <c r="F1470" s="3" t="inlineStr"/>
      <c r="G1470" s="3" t="inlineStr">
        <is>
          <t>YES</t>
        </is>
      </c>
      <c r="H1470" s="3" t="inlineStr">
        <is>
          <t>0kAy9nius3LMRVcE3W0I9J</t>
        </is>
      </c>
      <c r="I1470" s="3" t="inlineStr">
        <is>
          <t>indie r&amp;b</t>
        </is>
      </c>
      <c r="J1470" s="9" t="n"/>
      <c r="K1470" s="9" t="n"/>
      <c r="L1470" s="10" t="n"/>
    </row>
    <row r="1471">
      <c r="A1471" s="3" t="n">
        <v>1470</v>
      </c>
      <c r="B1471" s="3" t="inlineStr">
        <is>
          <t>Khruangbin</t>
        </is>
      </c>
      <c r="C1471" s="3" t="inlineStr"/>
      <c r="D1471" s="3" t="inlineStr">
        <is>
          <t>August 10</t>
        </is>
      </c>
      <c r="E1471" s="3" t="inlineStr"/>
      <c r="F1471" s="3" t="inlineStr"/>
      <c r="G1471" s="3" t="inlineStr">
        <is>
          <t>YES</t>
        </is>
      </c>
      <c r="H1471" s="3" t="inlineStr">
        <is>
          <t>4I59UjiR1vDGGdLmdvFoJO</t>
        </is>
      </c>
      <c r="I1471" s="3" t="inlineStr">
        <is>
          <t>neo-psychedelic</t>
        </is>
      </c>
      <c r="J1471" s="9" t="n"/>
      <c r="K1471" s="9" t="n"/>
      <c r="L1471" s="10" t="n"/>
    </row>
    <row r="1472">
      <c r="A1472" s="3" t="n">
        <v>1471</v>
      </c>
      <c r="B1472" s="3" t="inlineStr">
        <is>
          <t>Khruangbin</t>
        </is>
      </c>
      <c r="C1472" s="3" t="inlineStr"/>
      <c r="D1472" s="3" t="inlineStr">
        <is>
          <t>Maria También</t>
        </is>
      </c>
      <c r="E1472" s="3" t="inlineStr"/>
      <c r="F1472" s="3" t="inlineStr"/>
      <c r="G1472" s="3" t="inlineStr">
        <is>
          <t>YES</t>
        </is>
      </c>
      <c r="H1472" s="3" t="inlineStr">
        <is>
          <t>3CT4U4jJEagjIHg5PPph8X</t>
        </is>
      </c>
      <c r="I1472" s="3" t="inlineStr">
        <is>
          <t>neo-psychedelic</t>
        </is>
      </c>
      <c r="J1472" s="9" t="n"/>
      <c r="K1472" s="9" t="n"/>
      <c r="L1472" s="10" t="n"/>
    </row>
    <row r="1473">
      <c r="A1473" s="3" t="n">
        <v>1472</v>
      </c>
      <c r="B1473" s="3" t="inlineStr">
        <is>
          <t>Kid Cudi</t>
        </is>
      </c>
      <c r="C1473" s="3" t="inlineStr"/>
      <c r="D1473" s="3" t="inlineStr">
        <is>
          <t>4 da Kidz</t>
        </is>
      </c>
      <c r="E1473" s="3" t="inlineStr"/>
      <c r="F1473" s="3" t="inlineStr"/>
      <c r="G1473" s="3" t="inlineStr">
        <is>
          <t>YES</t>
        </is>
      </c>
      <c r="H1473" s="3" t="inlineStr">
        <is>
          <t>2ZDRkJrKbceJRgLKkuex14</t>
        </is>
      </c>
      <c r="I1473" s="3" t="inlineStr"/>
      <c r="J1473" s="9" t="n"/>
      <c r="K1473" s="9" t="n"/>
      <c r="L1473" s="10" t="n"/>
    </row>
    <row r="1474">
      <c r="A1474" s="3" t="n">
        <v>1473</v>
      </c>
      <c r="B1474" s="3" t="inlineStr">
        <is>
          <t>Kid Cudi</t>
        </is>
      </c>
      <c r="C1474" s="3" t="inlineStr"/>
      <c r="D1474" s="3" t="inlineStr">
        <is>
          <t>Alive (Nightmare)</t>
        </is>
      </c>
      <c r="E1474" s="3" t="inlineStr"/>
      <c r="F1474" s="3" t="inlineStr"/>
      <c r="G1474" s="3" t="inlineStr">
        <is>
          <t>YES</t>
        </is>
      </c>
      <c r="H1474" s="3" t="inlineStr">
        <is>
          <t>3HG3QFERdP3Q1b6VGahwWs</t>
        </is>
      </c>
      <c r="I1474" s="3" t="inlineStr"/>
      <c r="J1474" s="9" t="n"/>
      <c r="K1474" s="9" t="n"/>
      <c r="L1474" s="10" t="n"/>
    </row>
    <row r="1475">
      <c r="A1475" s="3" t="n">
        <v>1474</v>
      </c>
      <c r="B1475" s="3" t="inlineStr">
        <is>
          <t>Kid Cudi</t>
        </is>
      </c>
      <c r="C1475" s="3" t="inlineStr"/>
      <c r="D1475" s="3" t="inlineStr">
        <is>
          <t>Beautiful Trip</t>
        </is>
      </c>
      <c r="E1475" s="3" t="inlineStr"/>
      <c r="F1475" s="3" t="inlineStr"/>
      <c r="G1475" s="3" t="inlineStr">
        <is>
          <t>YES</t>
        </is>
      </c>
      <c r="H1475" s="3" t="inlineStr">
        <is>
          <t>4IIuCotvqijraSdnVLaFnM</t>
        </is>
      </c>
      <c r="I1475" s="3" t="inlineStr"/>
      <c r="J1475" s="9" t="n"/>
      <c r="K1475" s="9" t="n"/>
      <c r="L1475" s="10" t="n"/>
    </row>
    <row r="1476">
      <c r="A1476" s="3" t="n">
        <v>1475</v>
      </c>
      <c r="B1476" s="3" t="inlineStr">
        <is>
          <t>Kid Cudi</t>
        </is>
      </c>
      <c r="C1476" s="3" t="inlineStr"/>
      <c r="D1476" s="3" t="inlineStr">
        <is>
          <t>Damaged</t>
        </is>
      </c>
      <c r="E1476" s="3" t="inlineStr"/>
      <c r="F1476" s="3" t="inlineStr"/>
      <c r="G1476" s="3" t="inlineStr">
        <is>
          <t>YES</t>
        </is>
      </c>
      <c r="H1476" s="3" t="inlineStr">
        <is>
          <t>2n7Ao4nyESBa5ti8gcAbBt</t>
        </is>
      </c>
      <c r="I1476" s="3" t="inlineStr"/>
      <c r="J1476" s="9" t="n"/>
      <c r="K1476" s="9" t="n"/>
      <c r="L1476" s="10" t="n"/>
    </row>
    <row r="1477">
      <c r="A1477" s="3" t="n">
        <v>1476</v>
      </c>
      <c r="B1477" s="3" t="inlineStr">
        <is>
          <t>Kid Cudi</t>
        </is>
      </c>
      <c r="C1477" s="3" t="inlineStr"/>
      <c r="D1477" s="3" t="inlineStr">
        <is>
          <t>Dive</t>
        </is>
      </c>
      <c r="E1477" s="3" t="inlineStr"/>
      <c r="F1477" s="3" t="inlineStr"/>
      <c r="G1477" s="3" t="inlineStr">
        <is>
          <t>YES</t>
        </is>
      </c>
      <c r="H1477" s="3" t="inlineStr">
        <is>
          <t>7Hc3YL8oDiAzbiAW32KXrw</t>
        </is>
      </c>
      <c r="I1477" s="3" t="inlineStr"/>
      <c r="J1477" s="9" t="n"/>
      <c r="K1477" s="9" t="n"/>
      <c r="L1477" s="10" t="n"/>
    </row>
    <row r="1478">
      <c r="A1478" s="3" t="n">
        <v>1477</v>
      </c>
      <c r="B1478" s="3" t="inlineStr">
        <is>
          <t>Kid Cudi</t>
        </is>
      </c>
      <c r="C1478" s="3" t="inlineStr"/>
      <c r="D1478" s="3" t="inlineStr">
        <is>
          <t>Elsie's Baby Boy (flashback)</t>
        </is>
      </c>
      <c r="E1478" s="3" t="inlineStr"/>
      <c r="F1478" s="3" t="inlineStr"/>
      <c r="G1478" s="3" t="inlineStr">
        <is>
          <t>YES</t>
        </is>
      </c>
      <c r="H1478" s="3" t="inlineStr">
        <is>
          <t>6jiwr6xTHqjdun5d3cEwXV</t>
        </is>
      </c>
      <c r="I1478" s="3" t="inlineStr"/>
      <c r="J1478" s="9" t="n"/>
      <c r="K1478" s="9" t="n"/>
      <c r="L1478" s="10" t="n"/>
    </row>
    <row r="1479">
      <c r="A1479" s="2" t="n">
        <v>1478</v>
      </c>
      <c r="B1479" s="2" t="inlineStr">
        <is>
          <t>Kid Cudi</t>
        </is>
      </c>
      <c r="C1479" s="2" t="inlineStr">
        <is>
          <t>Kid Cudi</t>
        </is>
      </c>
      <c r="D1479" s="2" t="inlineStr">
        <is>
          <t>Erase Me (feat. Kanye West)</t>
        </is>
      </c>
      <c r="E1479" s="2" t="inlineStr">
        <is>
          <t>Erase Me</t>
        </is>
      </c>
      <c r="F1479" s="2" t="inlineStr">
        <is>
          <t>YES</t>
        </is>
      </c>
      <c r="G1479" s="2" t="inlineStr">
        <is>
          <t>NO</t>
        </is>
      </c>
      <c r="H1479" s="2" t="inlineStr"/>
      <c r="I1479" s="2" t="inlineStr"/>
      <c r="J1479" s="9" t="n"/>
      <c r="K1479" s="9" t="n"/>
      <c r="L1479" s="10" t="n"/>
    </row>
    <row r="1480">
      <c r="A1480" s="3" t="n">
        <v>1479</v>
      </c>
      <c r="B1480" s="3" t="inlineStr">
        <is>
          <t>Kid Cudi</t>
        </is>
      </c>
      <c r="C1480" s="3" t="inlineStr"/>
      <c r="D1480" s="3" t="inlineStr">
        <is>
          <t>Erase Me - Main</t>
        </is>
      </c>
      <c r="E1480" s="3" t="inlineStr"/>
      <c r="F1480" s="3" t="inlineStr"/>
      <c r="G1480" s="3" t="inlineStr">
        <is>
          <t>YES</t>
        </is>
      </c>
      <c r="H1480" s="3" t="inlineStr">
        <is>
          <t>6XkuklKiHYVTlVvWlTgQYP</t>
        </is>
      </c>
      <c r="I1480" s="3" t="inlineStr"/>
      <c r="J1480" s="9" t="n"/>
      <c r="K1480" s="9" t="n"/>
      <c r="L1480" s="10" t="n"/>
    </row>
    <row r="1481">
      <c r="A1481" s="3" t="n">
        <v>1480</v>
      </c>
      <c r="B1481" s="3" t="inlineStr">
        <is>
          <t>Kid Cudi</t>
        </is>
      </c>
      <c r="C1481" s="3" t="inlineStr"/>
      <c r="D1481" s="3" t="inlineStr">
        <is>
          <t>Heaven on Earth</t>
        </is>
      </c>
      <c r="E1481" s="3" t="inlineStr"/>
      <c r="F1481" s="3" t="inlineStr"/>
      <c r="G1481" s="3" t="inlineStr">
        <is>
          <t>YES</t>
        </is>
      </c>
      <c r="H1481" s="3" t="inlineStr">
        <is>
          <t>2koUj1Fn5TKFEkChSmBPIb</t>
        </is>
      </c>
      <c r="I1481" s="3" t="inlineStr"/>
      <c r="J1481" s="9" t="n"/>
      <c r="K1481" s="9" t="n"/>
      <c r="L1481" s="10" t="n"/>
    </row>
    <row r="1482">
      <c r="A1482" s="3" t="n">
        <v>1481</v>
      </c>
      <c r="B1482" s="3" t="inlineStr">
        <is>
          <t>Kid Cudi</t>
        </is>
      </c>
      <c r="C1482" s="3" t="inlineStr"/>
      <c r="D1482" s="3" t="inlineStr">
        <is>
          <t>Just What I Am</t>
        </is>
      </c>
      <c r="E1482" s="3" t="inlineStr"/>
      <c r="F1482" s="3" t="inlineStr"/>
      <c r="G1482" s="3" t="inlineStr">
        <is>
          <t>YES</t>
        </is>
      </c>
      <c r="H1482" s="3" t="inlineStr">
        <is>
          <t>20bJBbPapGQ4bqs0YcA9xY</t>
        </is>
      </c>
      <c r="I1482" s="3" t="inlineStr"/>
      <c r="J1482" s="9" t="n"/>
      <c r="K1482" s="9" t="n"/>
      <c r="L1482" s="10" t="n"/>
    </row>
    <row r="1483">
      <c r="A1483" s="2" t="n">
        <v>1482</v>
      </c>
      <c r="B1483" s="2" t="inlineStr">
        <is>
          <t>Kid Cudi</t>
        </is>
      </c>
      <c r="C1483" s="2" t="inlineStr">
        <is>
          <t>Kid Cudi</t>
        </is>
      </c>
      <c r="D1483" s="2" t="inlineStr">
        <is>
          <t>Just What I Am (feat. King Chip)</t>
        </is>
      </c>
      <c r="E1483" s="2" t="inlineStr">
        <is>
          <t>Just What I Am</t>
        </is>
      </c>
      <c r="F1483" s="2" t="inlineStr">
        <is>
          <t>YES</t>
        </is>
      </c>
      <c r="G1483" s="2" t="inlineStr">
        <is>
          <t>YES</t>
        </is>
      </c>
      <c r="H1483" s="2" t="inlineStr">
        <is>
          <t>20bJBbPapGQ4bqs0YcA9xY</t>
        </is>
      </c>
      <c r="I1483" s="2" t="inlineStr"/>
      <c r="J1483" s="9" t="n"/>
      <c r="K1483" s="9" t="n"/>
      <c r="L1483" s="10" t="n"/>
    </row>
    <row r="1484">
      <c r="A1484" s="3" t="n">
        <v>1483</v>
      </c>
      <c r="B1484" s="3" t="inlineStr">
        <is>
          <t>Kid Cudi</t>
        </is>
      </c>
      <c r="C1484" s="3" t="inlineStr"/>
      <c r="D1484" s="3" t="inlineStr">
        <is>
          <t>Lord I Know</t>
        </is>
      </c>
      <c r="E1484" s="3" t="inlineStr"/>
      <c r="F1484" s="3" t="inlineStr"/>
      <c r="G1484" s="3" t="inlineStr">
        <is>
          <t>YES</t>
        </is>
      </c>
      <c r="H1484" s="3" t="inlineStr">
        <is>
          <t>7f2voPcnDEAzX4yB8SLnU2</t>
        </is>
      </c>
      <c r="I1484" s="3" t="inlineStr"/>
      <c r="J1484" s="9" t="n"/>
      <c r="K1484" s="9" t="n"/>
      <c r="L1484" s="10" t="n"/>
    </row>
    <row r="1485">
      <c r="A1485" s="2" t="n">
        <v>1484</v>
      </c>
      <c r="B1485" s="2" t="inlineStr">
        <is>
          <t>Kid Cudi</t>
        </is>
      </c>
      <c r="C1485" s="2" t="inlineStr">
        <is>
          <t>Kid Cudi</t>
        </is>
      </c>
      <c r="D1485" s="2" t="inlineStr">
        <is>
          <t>Lovin' Me (feat. Phoebe Bridgers)</t>
        </is>
      </c>
      <c r="E1485" s="2" t="inlineStr">
        <is>
          <t>Lovin' Me</t>
        </is>
      </c>
      <c r="F1485" s="2" t="inlineStr">
        <is>
          <t>YES</t>
        </is>
      </c>
      <c r="G1485" s="2" t="inlineStr">
        <is>
          <t>YES</t>
        </is>
      </c>
      <c r="H1485" s="2" t="inlineStr">
        <is>
          <t>3JdwGk8j7lHN5qdzJZklam</t>
        </is>
      </c>
      <c r="I1485" s="2" t="inlineStr"/>
      <c r="J1485" s="9" t="n"/>
      <c r="K1485" s="9" t="n"/>
      <c r="L1485" s="10" t="n"/>
    </row>
    <row r="1486">
      <c r="A1486" s="2" t="n">
        <v>1485</v>
      </c>
      <c r="B1486" s="2" t="inlineStr">
        <is>
          <t>Kid Cudi</t>
        </is>
      </c>
      <c r="C1486" s="2" t="inlineStr">
        <is>
          <t>Kid Cudi</t>
        </is>
      </c>
      <c r="D1486" s="2" t="inlineStr">
        <is>
          <t>Make Her Say (feat. Kanye West &amp; Common)</t>
        </is>
      </c>
      <c r="E1486" s="2" t="inlineStr">
        <is>
          <t>Make Her Say</t>
        </is>
      </c>
      <c r="F1486" s="2" t="inlineStr">
        <is>
          <t>YES</t>
        </is>
      </c>
      <c r="G1486" s="2" t="inlineStr">
        <is>
          <t>YES</t>
        </is>
      </c>
      <c r="H1486" s="2" t="inlineStr">
        <is>
          <t>7dZAPeA3Of5j5Vaef0DQ6M</t>
        </is>
      </c>
      <c r="I1486" s="2" t="inlineStr">
        <is>
          <t>rap, hip hop, jazz rap, neo soul</t>
        </is>
      </c>
      <c r="J1486" s="9" t="n"/>
      <c r="K1486" s="9" t="n"/>
      <c r="L1486" s="10" t="n"/>
    </row>
    <row r="1487">
      <c r="A1487" s="3" t="n">
        <v>1486</v>
      </c>
      <c r="B1487" s="3" t="inlineStr">
        <is>
          <t>Kid Cudi</t>
        </is>
      </c>
      <c r="C1487" s="3" t="inlineStr"/>
      <c r="D1487" s="3" t="inlineStr">
        <is>
          <t>Mr. Rager</t>
        </is>
      </c>
      <c r="E1487" s="3" t="inlineStr"/>
      <c r="F1487" s="3" t="inlineStr"/>
      <c r="G1487" s="3" t="inlineStr">
        <is>
          <t>YES</t>
        </is>
      </c>
      <c r="H1487" s="3" t="inlineStr">
        <is>
          <t>393MDhe62s8hbH8ETrlxe5</t>
        </is>
      </c>
      <c r="I1487" s="3" t="inlineStr"/>
      <c r="J1487" s="9" t="n"/>
      <c r="K1487" s="9" t="n"/>
      <c r="L1487" s="10" t="n"/>
    </row>
    <row r="1488">
      <c r="A1488" s="4" t="n">
        <v>1487</v>
      </c>
      <c r="B1488" s="4" t="inlineStr">
        <is>
          <t>Kid Cudi</t>
        </is>
      </c>
      <c r="C1488" s="4" t="inlineStr"/>
      <c r="D1488" s="4" t="inlineStr">
        <is>
          <t>Mr. Solo Dolo III</t>
        </is>
      </c>
      <c r="E1488" s="4" t="inlineStr"/>
      <c r="F1488" s="4" t="inlineStr"/>
      <c r="G1488" s="4" t="inlineStr">
        <is>
          <t>NO</t>
        </is>
      </c>
      <c r="H1488" s="4" t="inlineStr"/>
      <c r="I1488" s="4" t="inlineStr"/>
      <c r="J1488" s="9" t="n"/>
      <c r="K1488" s="9" t="n"/>
      <c r="L1488" s="10" t="n"/>
    </row>
    <row r="1489">
      <c r="A1489" s="3" t="n">
        <v>1488</v>
      </c>
      <c r="B1489" s="3" t="inlineStr">
        <is>
          <t>Kid Cudi</t>
        </is>
      </c>
      <c r="C1489" s="3" t="inlineStr"/>
      <c r="D1489" s="3" t="inlineStr">
        <is>
          <t>Pursuit of Happiness (Nightmare)</t>
        </is>
      </c>
      <c r="E1489" s="3" t="inlineStr"/>
      <c r="F1489" s="3" t="inlineStr"/>
      <c r="G1489" s="3" t="inlineStr">
        <is>
          <t>YES</t>
        </is>
      </c>
      <c r="H1489" s="3" t="inlineStr">
        <is>
          <t>5iSEsR6NKjlC9SrIJkyL3k</t>
        </is>
      </c>
      <c r="I1489" s="3" t="inlineStr">
        <is>
          <t>indie</t>
        </is>
      </c>
      <c r="J1489" s="9" t="n"/>
      <c r="K1489" s="9" t="n"/>
      <c r="L1489" s="10" t="n"/>
    </row>
    <row r="1490">
      <c r="A1490" s="2" t="n">
        <v>1489</v>
      </c>
      <c r="B1490" s="2" t="inlineStr">
        <is>
          <t>Kid Cudi</t>
        </is>
      </c>
      <c r="C1490" s="2" t="inlineStr">
        <is>
          <t>Kid Cudi</t>
        </is>
      </c>
      <c r="D1490" s="2" t="inlineStr">
        <is>
          <t>Pursuit of Happiness (Nightmare) [feat. MGMT &amp; Ratatat]</t>
        </is>
      </c>
      <c r="E1490" s="2" t="inlineStr">
        <is>
          <t>Pursuit of Happiness (Nightmare)</t>
        </is>
      </c>
      <c r="F1490" s="2" t="inlineStr">
        <is>
          <t>YES</t>
        </is>
      </c>
      <c r="G1490" s="2" t="inlineStr">
        <is>
          <t>YES</t>
        </is>
      </c>
      <c r="H1490" s="2" t="inlineStr">
        <is>
          <t>5iSEsR6NKjlC9SrIJkyL3k</t>
        </is>
      </c>
      <c r="I1490" s="2" t="inlineStr">
        <is>
          <t>indie</t>
        </is>
      </c>
      <c r="J1490" s="9" t="n"/>
      <c r="K1490" s="9" t="n"/>
      <c r="L1490" s="10" t="n"/>
    </row>
    <row r="1491">
      <c r="A1491" s="3" t="n">
        <v>1490</v>
      </c>
      <c r="B1491" s="3" t="inlineStr">
        <is>
          <t>Kid Cudi</t>
        </is>
      </c>
      <c r="C1491" s="3" t="inlineStr"/>
      <c r="D1491" s="3" t="inlineStr">
        <is>
          <t>Sad People</t>
        </is>
      </c>
      <c r="E1491" s="3" t="inlineStr"/>
      <c r="F1491" s="3" t="inlineStr"/>
      <c r="G1491" s="3" t="inlineStr">
        <is>
          <t>YES</t>
        </is>
      </c>
      <c r="H1491" s="3" t="inlineStr">
        <is>
          <t>4nuAslShoN77tq12fzwjUq</t>
        </is>
      </c>
      <c r="I1491" s="3" t="inlineStr"/>
      <c r="J1491" s="9" t="n"/>
      <c r="K1491" s="9" t="n"/>
      <c r="L1491" s="10" t="n"/>
    </row>
    <row r="1492">
      <c r="A1492" s="3" t="n">
        <v>1491</v>
      </c>
      <c r="B1492" s="3" t="inlineStr">
        <is>
          <t>Kid Cudi</t>
        </is>
      </c>
      <c r="C1492" s="3" t="inlineStr"/>
      <c r="D1492" s="3" t="inlineStr">
        <is>
          <t>Sept. 16</t>
        </is>
      </c>
      <c r="E1492" s="3" t="inlineStr"/>
      <c r="F1492" s="3" t="inlineStr"/>
      <c r="G1492" s="3" t="inlineStr">
        <is>
          <t>YES</t>
        </is>
      </c>
      <c r="H1492" s="3" t="inlineStr">
        <is>
          <t>3Uw2se3aQU1UFrpRBvBnB4</t>
        </is>
      </c>
      <c r="I1492" s="3" t="inlineStr"/>
      <c r="J1492" s="9" t="n"/>
      <c r="K1492" s="9" t="n"/>
      <c r="L1492" s="10" t="n"/>
    </row>
    <row r="1493">
      <c r="A1493" s="3" t="n">
        <v>1492</v>
      </c>
      <c r="B1493" s="3" t="inlineStr">
        <is>
          <t>Kid Cudi</t>
        </is>
      </c>
      <c r="C1493" s="3" t="inlineStr"/>
      <c r="D1493" s="3" t="inlineStr">
        <is>
          <t>She Knows This</t>
        </is>
      </c>
      <c r="E1493" s="3" t="inlineStr"/>
      <c r="F1493" s="3" t="inlineStr"/>
      <c r="G1493" s="3" t="inlineStr">
        <is>
          <t>YES</t>
        </is>
      </c>
      <c r="H1493" s="3" t="inlineStr">
        <is>
          <t>1xzUQMiCoY5pdego0pHMeV</t>
        </is>
      </c>
      <c r="I1493" s="3" t="inlineStr"/>
      <c r="J1493" s="9" t="n"/>
      <c r="K1493" s="9" t="n"/>
      <c r="L1493" s="10" t="n"/>
    </row>
    <row r="1494">
      <c r="A1494" s="3" t="n">
        <v>1493</v>
      </c>
      <c r="B1494" s="3" t="inlineStr">
        <is>
          <t>Kid Cudi</t>
        </is>
      </c>
      <c r="C1494" s="3" t="inlineStr"/>
      <c r="D1494" s="3" t="inlineStr">
        <is>
          <t>Tequila Shots</t>
        </is>
      </c>
      <c r="E1494" s="3" t="inlineStr"/>
      <c r="F1494" s="3" t="inlineStr"/>
      <c r="G1494" s="3" t="inlineStr">
        <is>
          <t>YES</t>
        </is>
      </c>
      <c r="H1494" s="3" t="inlineStr">
        <is>
          <t>30KctD1WsHKTIYczXjip5a</t>
        </is>
      </c>
      <c r="I1494" s="3" t="inlineStr"/>
      <c r="J1494" s="9" t="n"/>
      <c r="K1494" s="9" t="n"/>
      <c r="L1494" s="10" t="n"/>
    </row>
    <row r="1495">
      <c r="A1495" s="3" t="n">
        <v>1494</v>
      </c>
      <c r="B1495" s="3" t="inlineStr">
        <is>
          <t>Kid Cudi</t>
        </is>
      </c>
      <c r="C1495" s="3" t="inlineStr"/>
      <c r="D1495" s="3" t="inlineStr">
        <is>
          <t>The Pale Moonlight</t>
        </is>
      </c>
      <c r="E1495" s="3" t="inlineStr"/>
      <c r="F1495" s="3" t="inlineStr"/>
      <c r="G1495" s="3" t="inlineStr">
        <is>
          <t>YES</t>
        </is>
      </c>
      <c r="H1495" s="3" t="inlineStr">
        <is>
          <t>4EjbAh7YHU3VARkfkamZ8R</t>
        </is>
      </c>
      <c r="I1495" s="3" t="inlineStr"/>
      <c r="J1495" s="9" t="n"/>
      <c r="K1495" s="9" t="n"/>
      <c r="L1495" s="10" t="n"/>
    </row>
    <row r="1496">
      <c r="A1496" s="3" t="n">
        <v>1495</v>
      </c>
      <c r="B1496" s="3" t="inlineStr">
        <is>
          <t>Kid Cudi</t>
        </is>
      </c>
      <c r="C1496" s="3" t="inlineStr"/>
      <c r="D1496" s="3" t="inlineStr">
        <is>
          <t>The Void</t>
        </is>
      </c>
      <c r="E1496" s="3" t="inlineStr"/>
      <c r="F1496" s="3" t="inlineStr"/>
      <c r="G1496" s="3" t="inlineStr">
        <is>
          <t>YES</t>
        </is>
      </c>
      <c r="H1496" s="3" t="inlineStr">
        <is>
          <t>2yg7MXp8nSPaf61HVkhEr3</t>
        </is>
      </c>
      <c r="I1496" s="3" t="inlineStr"/>
      <c r="J1496" s="9" t="n"/>
      <c r="K1496" s="9" t="n"/>
      <c r="L1496" s="10" t="n"/>
    </row>
    <row r="1497">
      <c r="A1497" s="2" t="n">
        <v>1496</v>
      </c>
      <c r="B1497" s="2" t="inlineStr">
        <is>
          <t>Kid Cudi &amp; Trippie Redd</t>
        </is>
      </c>
      <c r="C1497" s="2" t="inlineStr">
        <is>
          <t>Kid Cudi</t>
        </is>
      </c>
      <c r="D1497" s="2" t="inlineStr">
        <is>
          <t>Rockstar Knights</t>
        </is>
      </c>
      <c r="E1497" s="2" t="inlineStr">
        <is>
          <t>Rockstar Knights</t>
        </is>
      </c>
      <c r="F1497" s="2" t="inlineStr">
        <is>
          <t>YES</t>
        </is>
      </c>
      <c r="G1497" s="2" t="inlineStr">
        <is>
          <t>NO</t>
        </is>
      </c>
      <c r="H1497" s="2" t="inlineStr"/>
      <c r="I1497" s="2" t="inlineStr"/>
      <c r="J1497" s="9" t="n"/>
      <c r="K1497" s="9" t="n"/>
      <c r="L1497" s="10" t="n"/>
    </row>
    <row r="1498">
      <c r="A1498" s="2" t="n">
        <v>1497</v>
      </c>
      <c r="B1498" s="2" t="inlineStr">
        <is>
          <t>Kid Cudi, Skepta &amp; Pop Smoke</t>
        </is>
      </c>
      <c r="C1498" s="2" t="inlineStr">
        <is>
          <t>Kid Cudi, Skepta</t>
        </is>
      </c>
      <c r="D1498" s="2" t="inlineStr">
        <is>
          <t>Show Out</t>
        </is>
      </c>
      <c r="E1498" s="2" t="inlineStr">
        <is>
          <t>Show Out</t>
        </is>
      </c>
      <c r="F1498" s="2" t="inlineStr">
        <is>
          <t>YES</t>
        </is>
      </c>
      <c r="G1498" s="2" t="inlineStr">
        <is>
          <t>NO</t>
        </is>
      </c>
      <c r="H1498" s="2" t="inlineStr"/>
      <c r="I1498" s="2" t="inlineStr"/>
      <c r="J1498" s="9" t="n"/>
      <c r="K1498" s="9" t="n"/>
      <c r="L1498" s="10" t="n"/>
    </row>
    <row r="1499">
      <c r="A1499" s="2" t="n">
        <v>1498</v>
      </c>
      <c r="B1499" s="2" t="inlineStr">
        <is>
          <t>KIDS SEE GHOSTS</t>
        </is>
      </c>
      <c r="C1499" s="2" t="inlineStr">
        <is>
          <t>KIDS SEE GHOSTS</t>
        </is>
      </c>
      <c r="D1499" s="2" t="inlineStr">
        <is>
          <t>4th Dimension (feat. Louis Prima)</t>
        </is>
      </c>
      <c r="E1499" s="2" t="inlineStr">
        <is>
          <t>4th Dimension</t>
        </is>
      </c>
      <c r="F1499" s="2" t="inlineStr">
        <is>
          <t>YES</t>
        </is>
      </c>
      <c r="G1499" s="2" t="inlineStr">
        <is>
          <t>YES</t>
        </is>
      </c>
      <c r="H1499" s="2" t="inlineStr">
        <is>
          <t>6JyEh4kl9DLwmSAoNDRn5b</t>
        </is>
      </c>
      <c r="I1499" s="2" t="inlineStr">
        <is>
          <t>swing music, big band</t>
        </is>
      </c>
      <c r="J1499" s="9" t="n"/>
      <c r="K1499" s="9" t="n"/>
      <c r="L1499" s="10" t="n"/>
    </row>
    <row r="1500">
      <c r="A1500" s="3" t="n">
        <v>1499</v>
      </c>
      <c r="B1500" s="3" t="inlineStr">
        <is>
          <t>KIDS SEE GHOSTS</t>
        </is>
      </c>
      <c r="C1500" s="3" t="inlineStr"/>
      <c r="D1500" s="3" t="inlineStr">
        <is>
          <t>Cudi Montage</t>
        </is>
      </c>
      <c r="E1500" s="3" t="inlineStr"/>
      <c r="F1500" s="3" t="inlineStr"/>
      <c r="G1500" s="3" t="inlineStr">
        <is>
          <t>YES</t>
        </is>
      </c>
      <c r="H1500" s="3" t="inlineStr">
        <is>
          <t>4kUZvXB3LC3an3HX6h0s17</t>
        </is>
      </c>
      <c r="I1500" s="3" t="inlineStr"/>
      <c r="J1500" s="9" t="n"/>
      <c r="K1500" s="9" t="n"/>
      <c r="L1500" s="10" t="n"/>
    </row>
    <row r="1501">
      <c r="A1501" s="3" t="n">
        <v>1500</v>
      </c>
      <c r="B1501" s="3" t="inlineStr">
        <is>
          <t>KIDS SEE GHOSTS</t>
        </is>
      </c>
      <c r="C1501" s="3" t="inlineStr"/>
      <c r="D1501" s="3" t="inlineStr">
        <is>
          <t>Feel the Love</t>
        </is>
      </c>
      <c r="E1501" s="3" t="inlineStr"/>
      <c r="F1501" s="3" t="inlineStr"/>
      <c r="G1501" s="3" t="inlineStr">
        <is>
          <t>YES</t>
        </is>
      </c>
      <c r="H1501" s="3" t="inlineStr">
        <is>
          <t>3aUFrxO1B8EW63QchEl3wX</t>
        </is>
      </c>
      <c r="I1501" s="3" t="inlineStr"/>
      <c r="J1501" s="9" t="n"/>
      <c r="K1501" s="9" t="n"/>
      <c r="L1501" s="10" t="n"/>
    </row>
    <row r="1502">
      <c r="A1502" s="2" t="n">
        <v>1501</v>
      </c>
      <c r="B1502" s="2" t="inlineStr">
        <is>
          <t>KIDS SEE GHOSTS</t>
        </is>
      </c>
      <c r="C1502" s="2" t="inlineStr">
        <is>
          <t>KIDS SEE GHOSTS</t>
        </is>
      </c>
      <c r="D1502" s="2" t="inlineStr">
        <is>
          <t>Feel the Love (feat. Pusha T)</t>
        </is>
      </c>
      <c r="E1502" s="2" t="inlineStr">
        <is>
          <t>Feel the Love</t>
        </is>
      </c>
      <c r="F1502" s="2" t="inlineStr">
        <is>
          <t>YES</t>
        </is>
      </c>
      <c r="G1502" s="2" t="inlineStr">
        <is>
          <t>YES</t>
        </is>
      </c>
      <c r="H1502" s="2" t="inlineStr">
        <is>
          <t>3aUFrxO1B8EW63QchEl3wX</t>
        </is>
      </c>
      <c r="I1502" s="2" t="inlineStr"/>
      <c r="J1502" s="9" t="n"/>
      <c r="K1502" s="9" t="n"/>
      <c r="L1502" s="10" t="n"/>
    </row>
    <row r="1503">
      <c r="A1503" s="3" t="n">
        <v>1502</v>
      </c>
      <c r="B1503" s="3" t="inlineStr">
        <is>
          <t>KIDS SEE GHOSTS</t>
        </is>
      </c>
      <c r="C1503" s="3" t="inlineStr"/>
      <c r="D1503" s="3" t="inlineStr">
        <is>
          <t>Fire</t>
        </is>
      </c>
      <c r="E1503" s="3" t="inlineStr"/>
      <c r="F1503" s="3" t="inlineStr"/>
      <c r="G1503" s="3" t="inlineStr">
        <is>
          <t>YES</t>
        </is>
      </c>
      <c r="H1503" s="3" t="inlineStr">
        <is>
          <t>7oHkit3F3vimtsBbnZkU0G</t>
        </is>
      </c>
      <c r="I1503" s="3" t="inlineStr"/>
      <c r="J1503" s="9" t="n"/>
      <c r="K1503" s="9" t="n"/>
      <c r="L1503" s="10" t="n"/>
    </row>
    <row r="1504">
      <c r="A1504" s="3" t="n">
        <v>1503</v>
      </c>
      <c r="B1504" s="3" t="inlineStr">
        <is>
          <t>KIDS SEE GHOSTS</t>
        </is>
      </c>
      <c r="C1504" s="3" t="inlineStr"/>
      <c r="D1504" s="3" t="inlineStr">
        <is>
          <t>Freeee (Ghost Town Pt. 2)</t>
        </is>
      </c>
      <c r="E1504" s="3" t="inlineStr"/>
      <c r="F1504" s="3" t="inlineStr"/>
      <c r="G1504" s="3" t="inlineStr">
        <is>
          <t>YES</t>
        </is>
      </c>
      <c r="H1504" s="3" t="inlineStr">
        <is>
          <t>7GRTrWsP3yo2Fx8umJfA1X</t>
        </is>
      </c>
      <c r="I1504" s="3" t="inlineStr">
        <is>
          <t>trap soul</t>
        </is>
      </c>
      <c r="J1504" s="9" t="n"/>
      <c r="K1504" s="9" t="n"/>
      <c r="L1504" s="10" t="n"/>
    </row>
    <row r="1505">
      <c r="A1505" s="2" t="n">
        <v>1504</v>
      </c>
      <c r="B1505" s="2" t="inlineStr">
        <is>
          <t>KIDS SEE GHOSTS</t>
        </is>
      </c>
      <c r="C1505" s="2" t="inlineStr">
        <is>
          <t>KIDS SEE GHOSTS</t>
        </is>
      </c>
      <c r="D1505" s="2" t="inlineStr">
        <is>
          <t>Freeee (Ghost Town, Pt. 2) [feat. Ty Dolla $ign]</t>
        </is>
      </c>
      <c r="E1505" s="2" t="inlineStr">
        <is>
          <t>Freeee (Ghost Town, Pt. 2)</t>
        </is>
      </c>
      <c r="F1505" s="2" t="inlineStr">
        <is>
          <t>YES</t>
        </is>
      </c>
      <c r="G1505" s="2" t="inlineStr">
        <is>
          <t>YES</t>
        </is>
      </c>
      <c r="H1505" s="2" t="inlineStr">
        <is>
          <t>7GRTrWsP3yo2Fx8umJfA1X</t>
        </is>
      </c>
      <c r="I1505" s="2" t="inlineStr">
        <is>
          <t>trap soul</t>
        </is>
      </c>
      <c r="J1505" s="9" t="n"/>
      <c r="K1505" s="9" t="n"/>
      <c r="L1505" s="10" t="n"/>
    </row>
    <row r="1506">
      <c r="A1506" s="3" t="n">
        <v>1505</v>
      </c>
      <c r="B1506" s="3" t="inlineStr">
        <is>
          <t>KIDS SEE GHOSTS</t>
        </is>
      </c>
      <c r="C1506" s="3" t="inlineStr"/>
      <c r="D1506" s="3" t="inlineStr">
        <is>
          <t>Kids See Ghosts</t>
        </is>
      </c>
      <c r="E1506" s="3" t="inlineStr"/>
      <c r="F1506" s="3" t="inlineStr"/>
      <c r="G1506" s="3" t="inlineStr">
        <is>
          <t>YES</t>
        </is>
      </c>
      <c r="H1506" s="3" t="inlineStr">
        <is>
          <t>2I3dW2dCBZAJGj5X21E53k</t>
        </is>
      </c>
      <c r="I1506" s="3" t="inlineStr"/>
      <c r="J1506" s="9" t="n"/>
      <c r="K1506" s="9" t="n"/>
      <c r="L1506" s="10" t="n"/>
    </row>
    <row r="1507">
      <c r="A1507" s="2" t="n">
        <v>1506</v>
      </c>
      <c r="B1507" s="2" t="inlineStr">
        <is>
          <t>KIDS SEE GHOSTS</t>
        </is>
      </c>
      <c r="C1507" s="2" t="inlineStr">
        <is>
          <t>KIDS SEE GHOSTS</t>
        </is>
      </c>
      <c r="D1507" s="2" t="inlineStr">
        <is>
          <t>Kids See Ghosts (feat. Yasiin Bey)</t>
        </is>
      </c>
      <c r="E1507" s="2" t="inlineStr">
        <is>
          <t>Kids See Ghosts</t>
        </is>
      </c>
      <c r="F1507" s="2" t="inlineStr">
        <is>
          <t>YES</t>
        </is>
      </c>
      <c r="G1507" s="2" t="inlineStr">
        <is>
          <t>YES</t>
        </is>
      </c>
      <c r="H1507" s="2" t="inlineStr">
        <is>
          <t>2I3dW2dCBZAJGj5X21E53k</t>
        </is>
      </c>
      <c r="I1507" s="2" t="inlineStr"/>
      <c r="J1507" s="9" t="n"/>
      <c r="K1507" s="9" t="n"/>
      <c r="L1507" s="10" t="n"/>
    </row>
    <row r="1508">
      <c r="A1508" s="3" t="n">
        <v>1507</v>
      </c>
      <c r="B1508" s="3" t="inlineStr">
        <is>
          <t>KIDS SEE GHOSTS</t>
        </is>
      </c>
      <c r="C1508" s="3" t="inlineStr"/>
      <c r="D1508" s="3" t="inlineStr">
        <is>
          <t>Reborn</t>
        </is>
      </c>
      <c r="E1508" s="3" t="inlineStr"/>
      <c r="F1508" s="3" t="inlineStr"/>
      <c r="G1508" s="3" t="inlineStr">
        <is>
          <t>YES</t>
        </is>
      </c>
      <c r="H1508" s="3" t="inlineStr">
        <is>
          <t>4RVbK6cV0VqWdpCDcx3hiT</t>
        </is>
      </c>
      <c r="I1508" s="3" t="inlineStr"/>
      <c r="J1508" s="9" t="n"/>
      <c r="K1508" s="9" t="n"/>
      <c r="L1508" s="10" t="n"/>
    </row>
    <row r="1509">
      <c r="A1509" s="2" t="n">
        <v>1508</v>
      </c>
      <c r="B1509" s="2" t="inlineStr">
        <is>
          <t>Killer Mike &amp; CeeLo Green</t>
        </is>
      </c>
      <c r="C1509" s="2" t="inlineStr">
        <is>
          <t>Killer Mike</t>
        </is>
      </c>
      <c r="D1509" s="2" t="inlineStr">
        <is>
          <t>DOWN BY LAW</t>
        </is>
      </c>
      <c r="E1509" s="2" t="inlineStr">
        <is>
          <t>DOWN BY LAW</t>
        </is>
      </c>
      <c r="F1509" s="2" t="inlineStr">
        <is>
          <t>YES</t>
        </is>
      </c>
      <c r="G1509" s="2" t="inlineStr">
        <is>
          <t>YES</t>
        </is>
      </c>
      <c r="H1509" s="2" t="inlineStr">
        <is>
          <t>6KlvybbokGa63tRS4J3Uqh</t>
        </is>
      </c>
      <c r="I1509" s="2" t="inlineStr">
        <is>
          <t>southern hip hop, alternative hip hop</t>
        </is>
      </c>
      <c r="J1509" s="9" t="n"/>
      <c r="K1509" s="9" t="n"/>
      <c r="L1509" s="10" t="n"/>
    </row>
    <row r="1510">
      <c r="A1510" s="2" t="n">
        <v>1509</v>
      </c>
      <c r="B1510" s="2" t="inlineStr">
        <is>
          <t>Killer Mike, Blxst &amp; Offset</t>
        </is>
      </c>
      <c r="C1510" s="2" t="inlineStr">
        <is>
          <t>Killer Mike, Blxst</t>
        </is>
      </c>
      <c r="D1510" s="2" t="inlineStr">
        <is>
          <t>EXIT 9</t>
        </is>
      </c>
      <c r="E1510" s="2" t="inlineStr">
        <is>
          <t>EXIT 9</t>
        </is>
      </c>
      <c r="F1510" s="2" t="inlineStr">
        <is>
          <t>YES</t>
        </is>
      </c>
      <c r="G1510" s="2" t="inlineStr">
        <is>
          <t>NO</t>
        </is>
      </c>
      <c r="H1510" s="2" t="inlineStr"/>
      <c r="I1510" s="2" t="inlineStr"/>
      <c r="J1510" s="9" t="n"/>
      <c r="K1510" s="9" t="n"/>
      <c r="L1510" s="10" t="n"/>
    </row>
    <row r="1511">
      <c r="A1511" s="3" t="n">
        <v>1510</v>
      </c>
      <c r="B1511" s="3" t="inlineStr">
        <is>
          <t>King Geedorah</t>
        </is>
      </c>
      <c r="C1511" s="3" t="inlineStr"/>
      <c r="D1511" s="3" t="inlineStr">
        <is>
          <t>Fazers</t>
        </is>
      </c>
      <c r="E1511" s="3" t="inlineStr"/>
      <c r="F1511" s="3" t="inlineStr"/>
      <c r="G1511" s="3" t="inlineStr">
        <is>
          <t>YES</t>
        </is>
      </c>
      <c r="H1511" s="3" t="inlineStr">
        <is>
          <t>1R28m5eWk1EV9FQ3puWrUp</t>
        </is>
      </c>
      <c r="I1511" s="3" t="inlineStr"/>
      <c r="J1511" s="9" t="n"/>
      <c r="K1511" s="9" t="n"/>
      <c r="L1511" s="10" t="n"/>
    </row>
    <row r="1512">
      <c r="A1512" s="2" t="n">
        <v>1511</v>
      </c>
      <c r="B1512" s="2" t="inlineStr">
        <is>
          <t>King Gizzard &amp; The Lizard Wizard</t>
        </is>
      </c>
      <c r="C1512" s="2" t="inlineStr">
        <is>
          <t>King Gizzard</t>
        </is>
      </c>
      <c r="D1512" s="2" t="inlineStr">
        <is>
          <t>This Thing</t>
        </is>
      </c>
      <c r="E1512" s="2" t="inlineStr">
        <is>
          <t>This Thing</t>
        </is>
      </c>
      <c r="F1512" s="2" t="inlineStr">
        <is>
          <t>YES</t>
        </is>
      </c>
      <c r="G1512" s="2" t="inlineStr">
        <is>
          <t>NO</t>
        </is>
      </c>
      <c r="H1512" s="2" t="inlineStr"/>
      <c r="I1512" s="2" t="inlineStr"/>
      <c r="J1512" s="9" t="n"/>
      <c r="K1512" s="9" t="n"/>
      <c r="L1512" s="10" t="n"/>
    </row>
    <row r="1513">
      <c r="A1513" s="4" t="n">
        <v>1512</v>
      </c>
      <c r="B1513" s="4" t="inlineStr">
        <is>
          <t>King Kendrick</t>
        </is>
      </c>
      <c r="C1513" s="4" t="inlineStr"/>
      <c r="D1513" s="4" t="inlineStr">
        <is>
          <t>Control</t>
        </is>
      </c>
      <c r="E1513" s="4" t="inlineStr"/>
      <c r="F1513" s="4" t="inlineStr"/>
      <c r="G1513" s="4" t="inlineStr">
        <is>
          <t>NO</t>
        </is>
      </c>
      <c r="H1513" s="4" t="inlineStr"/>
      <c r="I1513" s="4" t="inlineStr"/>
      <c r="J1513" s="9" t="n"/>
      <c r="K1513" s="9" t="n"/>
      <c r="L1513" s="10" t="n"/>
    </row>
    <row r="1514">
      <c r="A1514" s="3" t="n">
        <v>1513</v>
      </c>
      <c r="B1514" s="3" t="inlineStr">
        <is>
          <t>Kings of Leon</t>
        </is>
      </c>
      <c r="C1514" s="3" t="inlineStr"/>
      <c r="D1514" s="3" t="inlineStr">
        <is>
          <t>17</t>
        </is>
      </c>
      <c r="E1514" s="3" t="inlineStr"/>
      <c r="F1514" s="3" t="inlineStr"/>
      <c r="G1514" s="3" t="inlineStr">
        <is>
          <t>YES</t>
        </is>
      </c>
      <c r="H1514" s="3" t="inlineStr">
        <is>
          <t>3IYAT3Rtlyqlo4ndbugxfl</t>
        </is>
      </c>
      <c r="I1514" s="3" t="inlineStr"/>
      <c r="J1514" s="9" t="n"/>
      <c r="K1514" s="9" t="n"/>
      <c r="L1514" s="10" t="n"/>
    </row>
    <row r="1515">
      <c r="A1515" s="3" t="n">
        <v>1514</v>
      </c>
      <c r="B1515" s="3" t="inlineStr">
        <is>
          <t>Kings of Leon</t>
        </is>
      </c>
      <c r="C1515" s="3" t="inlineStr"/>
      <c r="D1515" s="3" t="inlineStr">
        <is>
          <t>A Wave</t>
        </is>
      </c>
      <c r="E1515" s="3" t="inlineStr"/>
      <c r="F1515" s="3" t="inlineStr"/>
      <c r="G1515" s="3" t="inlineStr">
        <is>
          <t>YES</t>
        </is>
      </c>
      <c r="H1515" s="3" t="inlineStr">
        <is>
          <t>4FtVUd9vTgYcV6GxkhQsU4</t>
        </is>
      </c>
      <c r="I1515" s="3" t="inlineStr"/>
      <c r="J1515" s="9" t="n"/>
      <c r="K1515" s="9" t="n"/>
      <c r="L1515" s="10" t="n"/>
    </row>
    <row r="1516">
      <c r="A1516" s="3" t="n">
        <v>1515</v>
      </c>
      <c r="B1516" s="3" t="inlineStr">
        <is>
          <t>Kings of Leon</t>
        </is>
      </c>
      <c r="C1516" s="3" t="inlineStr"/>
      <c r="D1516" s="3" t="inlineStr">
        <is>
          <t>Arizona</t>
        </is>
      </c>
      <c r="E1516" s="3" t="inlineStr"/>
      <c r="F1516" s="3" t="inlineStr"/>
      <c r="G1516" s="3" t="inlineStr">
        <is>
          <t>YES</t>
        </is>
      </c>
      <c r="H1516" s="3" t="inlineStr">
        <is>
          <t>3Hq3RKDkxVUJAqXegdf5Bq</t>
        </is>
      </c>
      <c r="I1516" s="3" t="inlineStr"/>
      <c r="J1516" s="9" t="n"/>
      <c r="K1516" s="9" t="n"/>
      <c r="L1516" s="10" t="n"/>
    </row>
    <row r="1517">
      <c r="A1517" s="3" t="n">
        <v>1516</v>
      </c>
      <c r="B1517" s="3" t="inlineStr">
        <is>
          <t>Kings of Leon</t>
        </is>
      </c>
      <c r="C1517" s="3" t="inlineStr"/>
      <c r="D1517" s="3" t="inlineStr">
        <is>
          <t>Be Somebody</t>
        </is>
      </c>
      <c r="E1517" s="3" t="inlineStr"/>
      <c r="F1517" s="3" t="inlineStr"/>
      <c r="G1517" s="3" t="inlineStr">
        <is>
          <t>YES</t>
        </is>
      </c>
      <c r="H1517" s="3" t="inlineStr">
        <is>
          <t>0eQjA54TJkwTHDJKG8OkRg</t>
        </is>
      </c>
      <c r="I1517" s="3" t="inlineStr"/>
      <c r="J1517" s="9" t="n"/>
      <c r="K1517" s="9" t="n"/>
      <c r="L1517" s="10" t="n"/>
    </row>
    <row r="1518">
      <c r="A1518" s="3" t="n">
        <v>1517</v>
      </c>
      <c r="B1518" s="3" t="inlineStr">
        <is>
          <t>Kings of Leon</t>
        </is>
      </c>
      <c r="C1518" s="3" t="inlineStr"/>
      <c r="D1518" s="3" t="inlineStr">
        <is>
          <t>Charmer</t>
        </is>
      </c>
      <c r="E1518" s="3" t="inlineStr"/>
      <c r="F1518" s="3" t="inlineStr"/>
      <c r="G1518" s="3" t="inlineStr">
        <is>
          <t>YES</t>
        </is>
      </c>
      <c r="H1518" s="3" t="inlineStr">
        <is>
          <t>5d71C4Y7WZiVRBya9rvzE8</t>
        </is>
      </c>
      <c r="I1518" s="3" t="inlineStr"/>
      <c r="J1518" s="9" t="n"/>
      <c r="K1518" s="9" t="n"/>
      <c r="L1518" s="10" t="n"/>
    </row>
    <row r="1519">
      <c r="A1519" s="3" t="n">
        <v>1518</v>
      </c>
      <c r="B1519" s="3" t="inlineStr">
        <is>
          <t>Kings of Leon</t>
        </is>
      </c>
      <c r="C1519" s="3" t="inlineStr"/>
      <c r="D1519" s="3" t="inlineStr">
        <is>
          <t>Closer</t>
        </is>
      </c>
      <c r="E1519" s="3" t="inlineStr"/>
      <c r="F1519" s="3" t="inlineStr"/>
      <c r="G1519" s="3" t="inlineStr">
        <is>
          <t>YES</t>
        </is>
      </c>
      <c r="H1519" s="3" t="inlineStr">
        <is>
          <t>1O8d2pWtBclzuY3FctBPVa</t>
        </is>
      </c>
      <c r="I1519" s="3" t="inlineStr"/>
      <c r="J1519" s="9" t="n"/>
      <c r="K1519" s="9" t="n"/>
      <c r="L1519" s="10" t="n"/>
    </row>
    <row r="1520">
      <c r="A1520" s="3" t="n">
        <v>1519</v>
      </c>
      <c r="B1520" s="3" t="inlineStr">
        <is>
          <t>Kings of Leon</t>
        </is>
      </c>
      <c r="C1520" s="3" t="inlineStr"/>
      <c r="D1520" s="3" t="inlineStr">
        <is>
          <t>Cold Desert</t>
        </is>
      </c>
      <c r="E1520" s="3" t="inlineStr"/>
      <c r="F1520" s="3" t="inlineStr"/>
      <c r="G1520" s="3" t="inlineStr">
        <is>
          <t>YES</t>
        </is>
      </c>
      <c r="H1520" s="3" t="inlineStr">
        <is>
          <t>1IhnbJZ7FywEL7YCyLKDgv</t>
        </is>
      </c>
      <c r="I1520" s="3" t="inlineStr"/>
      <c r="J1520" s="9" t="n"/>
      <c r="K1520" s="9" t="n"/>
      <c r="L1520" s="10" t="n"/>
    </row>
    <row r="1521">
      <c r="A1521" s="3" t="n">
        <v>1520</v>
      </c>
      <c r="B1521" s="3" t="inlineStr">
        <is>
          <t>Kings of Leon</t>
        </is>
      </c>
      <c r="C1521" s="3" t="inlineStr"/>
      <c r="D1521" s="3" t="inlineStr">
        <is>
          <t>Crawl</t>
        </is>
      </c>
      <c r="E1521" s="3" t="inlineStr"/>
      <c r="F1521" s="3" t="inlineStr"/>
      <c r="G1521" s="3" t="inlineStr">
        <is>
          <t>YES</t>
        </is>
      </c>
      <c r="H1521" s="3" t="inlineStr">
        <is>
          <t>3YvSaCeNvGlFzIU1cFC5mG</t>
        </is>
      </c>
      <c r="I1521" s="3" t="inlineStr"/>
      <c r="J1521" s="9" t="n"/>
      <c r="K1521" s="9" t="n"/>
      <c r="L1521" s="10" t="n"/>
    </row>
    <row r="1522">
      <c r="A1522" s="3" t="n">
        <v>1521</v>
      </c>
      <c r="B1522" s="3" t="inlineStr">
        <is>
          <t>Kings of Leon</t>
        </is>
      </c>
      <c r="C1522" s="3" t="inlineStr"/>
      <c r="D1522" s="3" t="inlineStr">
        <is>
          <t>Echoing</t>
        </is>
      </c>
      <c r="E1522" s="3" t="inlineStr"/>
      <c r="F1522" s="3" t="inlineStr"/>
      <c r="G1522" s="3" t="inlineStr">
        <is>
          <t>YES</t>
        </is>
      </c>
      <c r="H1522" s="3" t="inlineStr">
        <is>
          <t>2S9gFihm9UoDV9bywR4p9a</t>
        </is>
      </c>
      <c r="I1522" s="3" t="inlineStr"/>
      <c r="J1522" s="9" t="n"/>
      <c r="K1522" s="9" t="n"/>
      <c r="L1522" s="10" t="n"/>
    </row>
    <row r="1523">
      <c r="A1523" s="3" t="n">
        <v>1522</v>
      </c>
      <c r="B1523" s="3" t="inlineStr">
        <is>
          <t>Kings of Leon</t>
        </is>
      </c>
      <c r="C1523" s="3" t="inlineStr"/>
      <c r="D1523" s="3" t="inlineStr">
        <is>
          <t>Four Kicks</t>
        </is>
      </c>
      <c r="E1523" s="3" t="inlineStr"/>
      <c r="F1523" s="3" t="inlineStr"/>
      <c r="G1523" s="3" t="inlineStr">
        <is>
          <t>YES</t>
        </is>
      </c>
      <c r="H1523" s="3" t="inlineStr">
        <is>
          <t>6OfJncsfsDNIEFGFeoDMjH</t>
        </is>
      </c>
      <c r="I1523" s="3" t="inlineStr"/>
      <c r="J1523" s="9" t="n"/>
      <c r="K1523" s="9" t="n"/>
      <c r="L1523" s="10" t="n"/>
    </row>
    <row r="1524">
      <c r="A1524" s="3" t="n">
        <v>1523</v>
      </c>
      <c r="B1524" s="3" t="inlineStr">
        <is>
          <t>Kings of Leon</t>
        </is>
      </c>
      <c r="C1524" s="3" t="inlineStr"/>
      <c r="D1524" s="3" t="inlineStr">
        <is>
          <t>I Want You</t>
        </is>
      </c>
      <c r="E1524" s="3" t="inlineStr"/>
      <c r="F1524" s="3" t="inlineStr"/>
      <c r="G1524" s="3" t="inlineStr">
        <is>
          <t>YES</t>
        </is>
      </c>
      <c r="H1524" s="3" t="inlineStr">
        <is>
          <t>59gSh5ihFRsCyB4gpwDjcC</t>
        </is>
      </c>
      <c r="I1524" s="3" t="inlineStr"/>
      <c r="J1524" s="9" t="n"/>
      <c r="K1524" s="9" t="n"/>
      <c r="L1524" s="10" t="n"/>
    </row>
    <row r="1525">
      <c r="A1525" s="3" t="n">
        <v>1524</v>
      </c>
      <c r="B1525" s="3" t="inlineStr">
        <is>
          <t>Kings of Leon</t>
        </is>
      </c>
      <c r="C1525" s="3" t="inlineStr"/>
      <c r="D1525" s="3" t="inlineStr">
        <is>
          <t>Knocked Up</t>
        </is>
      </c>
      <c r="E1525" s="3" t="inlineStr"/>
      <c r="F1525" s="3" t="inlineStr"/>
      <c r="G1525" s="3" t="inlineStr">
        <is>
          <t>YES</t>
        </is>
      </c>
      <c r="H1525" s="3" t="inlineStr">
        <is>
          <t>28rNyM2CKtOb4PYmsulQhF</t>
        </is>
      </c>
      <c r="I1525" s="3" t="inlineStr"/>
      <c r="J1525" s="9" t="n"/>
      <c r="K1525" s="9" t="n"/>
      <c r="L1525" s="10" t="n"/>
    </row>
    <row r="1526">
      <c r="A1526" s="3" t="n">
        <v>1525</v>
      </c>
      <c r="B1526" s="3" t="inlineStr">
        <is>
          <t>Kings of Leon</t>
        </is>
      </c>
      <c r="C1526" s="3" t="inlineStr"/>
      <c r="D1526" s="3" t="inlineStr">
        <is>
          <t>Notion</t>
        </is>
      </c>
      <c r="E1526" s="3" t="inlineStr"/>
      <c r="F1526" s="3" t="inlineStr"/>
      <c r="G1526" s="3" t="inlineStr">
        <is>
          <t>YES</t>
        </is>
      </c>
      <c r="H1526" s="3" t="inlineStr">
        <is>
          <t>5gSiCWxBylv4JliGnB5QP4</t>
        </is>
      </c>
      <c r="I1526" s="3" t="inlineStr"/>
      <c r="J1526" s="9" t="n"/>
      <c r="K1526" s="9" t="n"/>
      <c r="L1526" s="10" t="n"/>
    </row>
    <row r="1527">
      <c r="A1527" s="3" t="n">
        <v>1526</v>
      </c>
      <c r="B1527" s="3" t="inlineStr">
        <is>
          <t>Kings of Leon</t>
        </is>
      </c>
      <c r="C1527" s="3" t="inlineStr"/>
      <c r="D1527" s="3" t="inlineStr">
        <is>
          <t>Nowhere To Run</t>
        </is>
      </c>
      <c r="E1527" s="3" t="inlineStr"/>
      <c r="F1527" s="3" t="inlineStr"/>
      <c r="G1527" s="3" t="inlineStr">
        <is>
          <t>YES</t>
        </is>
      </c>
      <c r="H1527" s="3" t="inlineStr">
        <is>
          <t>44R1ZALac20AijYr5TtPgr</t>
        </is>
      </c>
      <c r="I1527" s="3" t="inlineStr"/>
      <c r="J1527" s="9" t="n"/>
      <c r="K1527" s="9" t="n"/>
      <c r="L1527" s="10" t="n"/>
    </row>
    <row r="1528">
      <c r="A1528" s="3" t="n">
        <v>1527</v>
      </c>
      <c r="B1528" s="3" t="inlineStr">
        <is>
          <t>Kings of Leon</t>
        </is>
      </c>
      <c r="C1528" s="3" t="inlineStr"/>
      <c r="D1528" s="3" t="inlineStr">
        <is>
          <t>Pyro</t>
        </is>
      </c>
      <c r="E1528" s="3" t="inlineStr"/>
      <c r="F1528" s="3" t="inlineStr"/>
      <c r="G1528" s="3" t="inlineStr">
        <is>
          <t>YES</t>
        </is>
      </c>
      <c r="H1528" s="3" t="inlineStr">
        <is>
          <t>0umDVf77ygI5RiVp9OvNDj</t>
        </is>
      </c>
      <c r="I1528" s="3" t="inlineStr"/>
      <c r="J1528" s="9" t="n"/>
      <c r="K1528" s="9" t="n"/>
      <c r="L1528" s="10" t="n"/>
    </row>
    <row r="1529">
      <c r="A1529" s="3" t="n">
        <v>1528</v>
      </c>
      <c r="B1529" s="3" t="inlineStr">
        <is>
          <t>Kings of Leon</t>
        </is>
      </c>
      <c r="C1529" s="3" t="inlineStr"/>
      <c r="D1529" s="3" t="inlineStr">
        <is>
          <t>Radioactive</t>
        </is>
      </c>
      <c r="E1529" s="3" t="inlineStr"/>
      <c r="F1529" s="3" t="inlineStr"/>
      <c r="G1529" s="3" t="inlineStr">
        <is>
          <t>YES</t>
        </is>
      </c>
      <c r="H1529" s="3" t="inlineStr">
        <is>
          <t>60CirPlTOEWOUBus7HxV3B</t>
        </is>
      </c>
      <c r="I1529" s="3" t="inlineStr"/>
      <c r="J1529" s="9" t="n"/>
      <c r="K1529" s="9" t="n"/>
      <c r="L1529" s="10" t="n"/>
    </row>
    <row r="1530">
      <c r="A1530" s="3" t="n">
        <v>1529</v>
      </c>
      <c r="B1530" s="3" t="inlineStr">
        <is>
          <t>Kings of Leon</t>
        </is>
      </c>
      <c r="C1530" s="3" t="inlineStr"/>
      <c r="D1530" s="3" t="inlineStr">
        <is>
          <t>Ragoo</t>
        </is>
      </c>
      <c r="E1530" s="3" t="inlineStr"/>
      <c r="F1530" s="3" t="inlineStr"/>
      <c r="G1530" s="3" t="inlineStr">
        <is>
          <t>YES</t>
        </is>
      </c>
      <c r="H1530" s="3" t="inlineStr">
        <is>
          <t>1ivW2dMacQpwAoc9olT6UJ</t>
        </is>
      </c>
      <c r="I1530" s="3" t="inlineStr"/>
      <c r="J1530" s="9" t="n"/>
      <c r="K1530" s="9" t="n"/>
      <c r="L1530" s="10" t="n"/>
    </row>
    <row r="1531">
      <c r="A1531" s="3" t="n">
        <v>1530</v>
      </c>
      <c r="B1531" s="3" t="inlineStr">
        <is>
          <t>Kings of Leon</t>
        </is>
      </c>
      <c r="C1531" s="3" t="inlineStr"/>
      <c r="D1531" s="3" t="inlineStr">
        <is>
          <t>Revelry</t>
        </is>
      </c>
      <c r="E1531" s="3" t="inlineStr"/>
      <c r="F1531" s="3" t="inlineStr"/>
      <c r="G1531" s="3" t="inlineStr">
        <is>
          <t>YES</t>
        </is>
      </c>
      <c r="H1531" s="3" t="inlineStr">
        <is>
          <t>0bTlXQJzw4ddaLQPJ4rGS2</t>
        </is>
      </c>
      <c r="I1531" s="3" t="inlineStr"/>
      <c r="J1531" s="9" t="n"/>
      <c r="K1531" s="9" t="n"/>
      <c r="L1531" s="10" t="n"/>
    </row>
    <row r="1532">
      <c r="A1532" s="3" t="n">
        <v>1531</v>
      </c>
      <c r="B1532" s="3" t="inlineStr">
        <is>
          <t>Kings of Leon</t>
        </is>
      </c>
      <c r="C1532" s="3" t="inlineStr"/>
      <c r="D1532" s="3" t="inlineStr">
        <is>
          <t>Reverend</t>
        </is>
      </c>
      <c r="E1532" s="3" t="inlineStr"/>
      <c r="F1532" s="3" t="inlineStr"/>
      <c r="G1532" s="3" t="inlineStr">
        <is>
          <t>YES</t>
        </is>
      </c>
      <c r="H1532" s="3" t="inlineStr">
        <is>
          <t>5cm47Nc1MWBVIkRFaXxvHY</t>
        </is>
      </c>
      <c r="I1532" s="3" t="inlineStr"/>
      <c r="J1532" s="9" t="n"/>
      <c r="K1532" s="9" t="n"/>
      <c r="L1532" s="10" t="n"/>
    </row>
    <row r="1533">
      <c r="A1533" s="3" t="n">
        <v>1532</v>
      </c>
      <c r="B1533" s="3" t="inlineStr">
        <is>
          <t>Kings of Leon</t>
        </is>
      </c>
      <c r="C1533" s="3" t="inlineStr"/>
      <c r="D1533" s="3" t="inlineStr">
        <is>
          <t>Sex on Fire</t>
        </is>
      </c>
      <c r="E1533" s="3" t="inlineStr"/>
      <c r="F1533" s="3" t="inlineStr"/>
      <c r="G1533" s="3" t="inlineStr">
        <is>
          <t>YES</t>
        </is>
      </c>
      <c r="H1533" s="3" t="inlineStr">
        <is>
          <t>0ntQJM78wzOLVeCUAW7Y45</t>
        </is>
      </c>
      <c r="I1533" s="3" t="inlineStr"/>
      <c r="J1533" s="9" t="n"/>
      <c r="K1533" s="9" t="n"/>
      <c r="L1533" s="10" t="n"/>
    </row>
    <row r="1534">
      <c r="A1534" s="3" t="n">
        <v>1533</v>
      </c>
      <c r="B1534" s="3" t="inlineStr">
        <is>
          <t>Kings of Leon</t>
        </is>
      </c>
      <c r="C1534" s="3" t="inlineStr"/>
      <c r="D1534" s="3" t="inlineStr">
        <is>
          <t>Supersoaker</t>
        </is>
      </c>
      <c r="E1534" s="3" t="inlineStr"/>
      <c r="F1534" s="3" t="inlineStr"/>
      <c r="G1534" s="3" t="inlineStr">
        <is>
          <t>YES</t>
        </is>
      </c>
      <c r="H1534" s="3" t="inlineStr">
        <is>
          <t>4cQIbDqCZrHknxlDUjRHZ0</t>
        </is>
      </c>
      <c r="I1534" s="3" t="inlineStr"/>
      <c r="J1534" s="9" t="n"/>
      <c r="K1534" s="9" t="n"/>
      <c r="L1534" s="10" t="n"/>
    </row>
    <row r="1535">
      <c r="A1535" s="3" t="n">
        <v>1534</v>
      </c>
      <c r="B1535" s="3" t="inlineStr">
        <is>
          <t>Kings of Leon</t>
        </is>
      </c>
      <c r="C1535" s="3" t="inlineStr"/>
      <c r="D1535" s="3" t="inlineStr">
        <is>
          <t>The Bandit</t>
        </is>
      </c>
      <c r="E1535" s="3" t="inlineStr"/>
      <c r="F1535" s="3" t="inlineStr"/>
      <c r="G1535" s="3" t="inlineStr">
        <is>
          <t>YES</t>
        </is>
      </c>
      <c r="H1535" s="3" t="inlineStr">
        <is>
          <t>7aYBo6hxjhJc8ECkbKAqnR</t>
        </is>
      </c>
      <c r="I1535" s="3" t="inlineStr"/>
      <c r="J1535" s="9" t="n"/>
      <c r="K1535" s="9" t="n"/>
      <c r="L1535" s="10" t="n"/>
    </row>
    <row r="1536">
      <c r="A1536" s="3" t="n">
        <v>1535</v>
      </c>
      <c r="B1536" s="3" t="inlineStr">
        <is>
          <t>Kings of Leon</t>
        </is>
      </c>
      <c r="C1536" s="3" t="inlineStr"/>
      <c r="D1536" s="3" t="inlineStr">
        <is>
          <t>The Bucket</t>
        </is>
      </c>
      <c r="E1536" s="3" t="inlineStr"/>
      <c r="F1536" s="3" t="inlineStr"/>
      <c r="G1536" s="3" t="inlineStr">
        <is>
          <t>YES</t>
        </is>
      </c>
      <c r="H1536" s="3" t="inlineStr">
        <is>
          <t>5LZSXhywLD0CXBPQs3ULoL</t>
        </is>
      </c>
      <c r="I1536" s="3" t="inlineStr"/>
      <c r="J1536" s="9" t="n"/>
      <c r="K1536" s="9" t="n"/>
      <c r="L1536" s="10" t="n"/>
    </row>
    <row r="1537">
      <c r="A1537" s="3" t="n">
        <v>1536</v>
      </c>
      <c r="B1537" s="3" t="inlineStr">
        <is>
          <t>Kings of Leon</t>
        </is>
      </c>
      <c r="C1537" s="3" t="inlineStr"/>
      <c r="D1537" s="3" t="inlineStr">
        <is>
          <t>The Face</t>
        </is>
      </c>
      <c r="E1537" s="3" t="inlineStr"/>
      <c r="F1537" s="3" t="inlineStr"/>
      <c r="G1537" s="3" t="inlineStr">
        <is>
          <t>YES</t>
        </is>
      </c>
      <c r="H1537" s="3" t="inlineStr">
        <is>
          <t>47NGN2PkaBo0ap4XF5LbJ2</t>
        </is>
      </c>
      <c r="I1537" s="3" t="inlineStr"/>
      <c r="J1537" s="9" t="n"/>
      <c r="K1537" s="9" t="n"/>
      <c r="L1537" s="10" t="n"/>
    </row>
    <row r="1538">
      <c r="A1538" s="3" t="n">
        <v>1537</v>
      </c>
      <c r="B1538" s="3" t="inlineStr">
        <is>
          <t>Kings of Leon</t>
        </is>
      </c>
      <c r="C1538" s="3" t="inlineStr"/>
      <c r="D1538" s="3" t="inlineStr">
        <is>
          <t>The Immortals</t>
        </is>
      </c>
      <c r="E1538" s="3" t="inlineStr"/>
      <c r="F1538" s="3" t="inlineStr"/>
      <c r="G1538" s="3" t="inlineStr">
        <is>
          <t>YES</t>
        </is>
      </c>
      <c r="H1538" s="3" t="inlineStr">
        <is>
          <t>5cjS3W5FXywVMJ87MsMYCE</t>
        </is>
      </c>
      <c r="I1538" s="3" t="inlineStr"/>
      <c r="J1538" s="9" t="n"/>
      <c r="K1538" s="9" t="n"/>
      <c r="L1538" s="10" t="n"/>
    </row>
    <row r="1539">
      <c r="A1539" s="3" t="n">
        <v>1538</v>
      </c>
      <c r="B1539" s="3" t="inlineStr">
        <is>
          <t>Kings of Leon</t>
        </is>
      </c>
      <c r="C1539" s="3" t="inlineStr"/>
      <c r="D1539" s="3" t="inlineStr">
        <is>
          <t>Use Somebody</t>
        </is>
      </c>
      <c r="E1539" s="3" t="inlineStr"/>
      <c r="F1539" s="3" t="inlineStr"/>
      <c r="G1539" s="3" t="inlineStr">
        <is>
          <t>YES</t>
        </is>
      </c>
      <c r="H1539" s="3" t="inlineStr">
        <is>
          <t>5VGlqQANWDKJFl0MBG3sg2</t>
        </is>
      </c>
      <c r="I1539" s="3" t="inlineStr"/>
      <c r="J1539" s="9" t="n"/>
      <c r="K1539" s="9" t="n"/>
      <c r="L1539" s="10" t="n"/>
    </row>
    <row r="1540">
      <c r="A1540" s="3" t="n">
        <v>1539</v>
      </c>
      <c r="B1540" s="3" t="inlineStr">
        <is>
          <t>Kings of Leon</t>
        </is>
      </c>
      <c r="C1540" s="3" t="inlineStr"/>
      <c r="D1540" s="3" t="inlineStr">
        <is>
          <t>Waste A Moment</t>
        </is>
      </c>
      <c r="E1540" s="3" t="inlineStr"/>
      <c r="F1540" s="3" t="inlineStr"/>
      <c r="G1540" s="3" t="inlineStr">
        <is>
          <t>YES</t>
        </is>
      </c>
      <c r="H1540" s="3" t="inlineStr">
        <is>
          <t>5LlsD7LdSMkGV4Iu0a2Zq0</t>
        </is>
      </c>
      <c r="I1540" s="3" t="inlineStr"/>
      <c r="J1540" s="9" t="n"/>
      <c r="K1540" s="9" t="n"/>
      <c r="L1540" s="10" t="n"/>
    </row>
    <row r="1541">
      <c r="A1541" s="3" t="n">
        <v>1540</v>
      </c>
      <c r="B1541" s="3" t="inlineStr">
        <is>
          <t>Knuckle Puck</t>
        </is>
      </c>
      <c r="C1541" s="3" t="inlineStr"/>
      <c r="D1541" s="3" t="inlineStr">
        <is>
          <t>Untitled</t>
        </is>
      </c>
      <c r="E1541" s="3" t="inlineStr"/>
      <c r="F1541" s="3" t="inlineStr"/>
      <c r="G1541" s="3" t="inlineStr">
        <is>
          <t>YES</t>
        </is>
      </c>
      <c r="H1541" s="3" t="inlineStr">
        <is>
          <t>0D722SFWtFx5MbXiebXpKU</t>
        </is>
      </c>
      <c r="I1541" s="3" t="inlineStr"/>
      <c r="J1541" s="9" t="n"/>
      <c r="K1541" s="9" t="n"/>
      <c r="L1541" s="10" t="n"/>
    </row>
    <row r="1542">
      <c r="A1542" s="3" t="n">
        <v>1541</v>
      </c>
      <c r="B1542" s="3" t="inlineStr">
        <is>
          <t>Kodak Black</t>
        </is>
      </c>
      <c r="C1542" s="3" t="inlineStr"/>
      <c r="D1542" s="3" t="inlineStr">
        <is>
          <t>No Flockin</t>
        </is>
      </c>
      <c r="E1542" s="3" t="inlineStr"/>
      <c r="F1542" s="3" t="inlineStr"/>
      <c r="G1542" s="3" t="inlineStr">
        <is>
          <t>YES</t>
        </is>
      </c>
      <c r="H1542" s="3" t="inlineStr">
        <is>
          <t>34oWbFBfGEElvgO0a5c9V4</t>
        </is>
      </c>
      <c r="I1542" s="3" t="inlineStr"/>
      <c r="J1542" s="9" t="n"/>
      <c r="K1542" s="9" t="n"/>
      <c r="L1542" s="10" t="n"/>
    </row>
    <row r="1543">
      <c r="A1543" s="3" t="n">
        <v>1542</v>
      </c>
      <c r="B1543" s="3" t="inlineStr">
        <is>
          <t>Kreayshawn</t>
        </is>
      </c>
      <c r="C1543" s="3" t="inlineStr"/>
      <c r="D1543" s="3" t="inlineStr">
        <is>
          <t>Gucci Gucci</t>
        </is>
      </c>
      <c r="E1543" s="3" t="inlineStr"/>
      <c r="F1543" s="3" t="inlineStr"/>
      <c r="G1543" s="3" t="inlineStr">
        <is>
          <t>YES</t>
        </is>
      </c>
      <c r="H1543" s="3" t="inlineStr">
        <is>
          <t>1ea97AUSazu2QZw9BnHJqK</t>
        </is>
      </c>
      <c r="I1543" s="3" t="inlineStr"/>
      <c r="J1543" s="9" t="n"/>
      <c r="K1543" s="9" t="n"/>
      <c r="L1543" s="10" t="n"/>
    </row>
    <row r="1544">
      <c r="A1544" s="3" t="n">
        <v>1543</v>
      </c>
      <c r="B1544" s="3" t="inlineStr">
        <is>
          <t>Kxllswxtch</t>
        </is>
      </c>
      <c r="C1544" s="3" t="inlineStr"/>
      <c r="D1544" s="3" t="inlineStr">
        <is>
          <t>LIGHTS OUT</t>
        </is>
      </c>
      <c r="E1544" s="3" t="inlineStr"/>
      <c r="F1544" s="3" t="inlineStr"/>
      <c r="G1544" s="3" t="inlineStr">
        <is>
          <t>YES</t>
        </is>
      </c>
      <c r="H1544" s="3" t="inlineStr">
        <is>
          <t>4lFp9RYuggXl9CNyaxBtgh</t>
        </is>
      </c>
      <c r="I1544" s="3" t="inlineStr">
        <is>
          <t>trap metal</t>
        </is>
      </c>
      <c r="J1544" s="9" t="n"/>
      <c r="K1544" s="9" t="n"/>
      <c r="L1544" s="10" t="n"/>
    </row>
    <row r="1545">
      <c r="A1545" s="3" t="n">
        <v>1544</v>
      </c>
      <c r="B1545" s="3" t="inlineStr">
        <is>
          <t>La Dispute</t>
        </is>
      </c>
      <c r="C1545" s="3" t="inlineStr"/>
      <c r="D1545" s="3" t="inlineStr">
        <is>
          <t>King Park</t>
        </is>
      </c>
      <c r="E1545" s="3" t="inlineStr"/>
      <c r="F1545" s="3" t="inlineStr"/>
      <c r="G1545" s="3" t="inlineStr">
        <is>
          <t>YES</t>
        </is>
      </c>
      <c r="H1545" s="3" t="inlineStr">
        <is>
          <t>1mwvhdWyZruSSMhvOWbfCv</t>
        </is>
      </c>
      <c r="I1545" s="3" t="inlineStr"/>
      <c r="J1545" s="9" t="n"/>
      <c r="K1545" s="9" t="n"/>
      <c r="L1545" s="10" t="n"/>
    </row>
    <row r="1546">
      <c r="A1546" s="3" t="n">
        <v>1545</v>
      </c>
      <c r="B1546" s="3" t="inlineStr">
        <is>
          <t>La Dispute</t>
        </is>
      </c>
      <c r="C1546" s="3" t="inlineStr"/>
      <c r="D1546" s="3" t="inlineStr">
        <is>
          <t>Such Small Hands</t>
        </is>
      </c>
      <c r="E1546" s="3" t="inlineStr"/>
      <c r="F1546" s="3" t="inlineStr"/>
      <c r="G1546" s="3" t="inlineStr">
        <is>
          <t>YES</t>
        </is>
      </c>
      <c r="H1546" s="3" t="inlineStr">
        <is>
          <t>31Hx0pInhn2tSq5gdhWv0d</t>
        </is>
      </c>
      <c r="I1546" s="3" t="inlineStr">
        <is>
          <t>post-hardcore, midwest emo, spoken word, melodic hardcore, screamo, emo</t>
        </is>
      </c>
      <c r="J1546" s="9" t="n"/>
      <c r="K1546" s="9" t="n"/>
      <c r="L1546" s="10" t="n"/>
    </row>
    <row r="1547">
      <c r="A1547" s="3" t="n">
        <v>1546</v>
      </c>
      <c r="B1547" s="3" t="inlineStr">
        <is>
          <t>La Roux</t>
        </is>
      </c>
      <c r="C1547" s="3" t="inlineStr"/>
      <c r="D1547" s="3" t="inlineStr">
        <is>
          <t>Bulletproof</t>
        </is>
      </c>
      <c r="E1547" s="3" t="inlineStr"/>
      <c r="F1547" s="3" t="inlineStr"/>
      <c r="G1547" s="3" t="inlineStr">
        <is>
          <t>YES</t>
        </is>
      </c>
      <c r="H1547" s="3" t="inlineStr">
        <is>
          <t>3kMrazSvILsgcwtidZd1Qd</t>
        </is>
      </c>
      <c r="I1547" s="3" t="inlineStr"/>
      <c r="J1547" s="9" t="n"/>
      <c r="K1547" s="9" t="n"/>
      <c r="L1547" s="10" t="n"/>
    </row>
    <row r="1548">
      <c r="A1548" s="3" t="n">
        <v>1547</v>
      </c>
      <c r="B1548" s="3" t="inlineStr">
        <is>
          <t>La Roux</t>
        </is>
      </c>
      <c r="C1548" s="3" t="inlineStr"/>
      <c r="D1548" s="3" t="inlineStr">
        <is>
          <t>In for the Kill</t>
        </is>
      </c>
      <c r="E1548" s="3" t="inlineStr"/>
      <c r="F1548" s="3" t="inlineStr"/>
      <c r="G1548" s="3" t="inlineStr">
        <is>
          <t>YES</t>
        </is>
      </c>
      <c r="H1548" s="3" t="inlineStr">
        <is>
          <t>6yRraj2ghJiIcVbQ6Vb59Q</t>
        </is>
      </c>
      <c r="I1548" s="3" t="inlineStr"/>
      <c r="J1548" s="9" t="n"/>
      <c r="K1548" s="9" t="n"/>
      <c r="L1548" s="10" t="n"/>
    </row>
    <row r="1549">
      <c r="A1549" s="3" t="n">
        <v>1548</v>
      </c>
      <c r="B1549" s="3" t="inlineStr">
        <is>
          <t>Labi Siffre</t>
        </is>
      </c>
      <c r="C1549" s="3" t="inlineStr"/>
      <c r="D1549" s="3" t="inlineStr">
        <is>
          <t>bless the telephone</t>
        </is>
      </c>
      <c r="E1549" s="3" t="inlineStr"/>
      <c r="F1549" s="3" t="inlineStr"/>
      <c r="G1549" s="3" t="inlineStr">
        <is>
          <t>YES</t>
        </is>
      </c>
      <c r="H1549" s="3" t="inlineStr">
        <is>
          <t>0620OecAlwJQxWieRW4L9s</t>
        </is>
      </c>
      <c r="I1549" s="3" t="inlineStr"/>
      <c r="J1549" s="9" t="n"/>
      <c r="K1549" s="9" t="n"/>
      <c r="L1549" s="10" t="n"/>
    </row>
    <row r="1550">
      <c r="A1550" s="3" t="n">
        <v>1549</v>
      </c>
      <c r="B1550" s="3" t="inlineStr">
        <is>
          <t>Labi Siffre</t>
        </is>
      </c>
      <c r="C1550" s="3" t="inlineStr"/>
      <c r="D1550" s="3" t="inlineStr">
        <is>
          <t>My Song</t>
        </is>
      </c>
      <c r="E1550" s="3" t="inlineStr"/>
      <c r="F1550" s="3" t="inlineStr"/>
      <c r="G1550" s="3" t="inlineStr">
        <is>
          <t>YES</t>
        </is>
      </c>
      <c r="H1550" s="3" t="inlineStr">
        <is>
          <t>2EQWbkcNoKPOXQtJM7nqRV</t>
        </is>
      </c>
      <c r="I1550" s="3" t="inlineStr"/>
      <c r="J1550" s="9" t="n"/>
      <c r="K1550" s="9" t="n"/>
      <c r="L1550" s="10" t="n"/>
    </row>
    <row r="1551">
      <c r="A1551" s="3" t="n">
        <v>1550</v>
      </c>
      <c r="B1551" s="3" t="inlineStr">
        <is>
          <t>Labrinth</t>
        </is>
      </c>
      <c r="C1551" s="3" t="inlineStr"/>
      <c r="D1551" s="3" t="inlineStr">
        <is>
          <t>All For Us - from the HBO Original Series Euphoria</t>
        </is>
      </c>
      <c r="E1551" s="3" t="inlineStr"/>
      <c r="F1551" s="3" t="inlineStr"/>
      <c r="G1551" s="3" t="inlineStr">
        <is>
          <t>YES</t>
        </is>
      </c>
      <c r="H1551" s="3" t="inlineStr">
        <is>
          <t>10hMM5nsZQf66ldBlgWBfG</t>
        </is>
      </c>
      <c r="I1551" s="3" t="inlineStr"/>
      <c r="J1551" s="9" t="n"/>
      <c r="K1551" s="9" t="n"/>
      <c r="L1551" s="10" t="n"/>
    </row>
    <row r="1552">
      <c r="A1552" s="4" t="n">
        <v>1551</v>
      </c>
      <c r="B1552" s="4" t="inlineStr">
        <is>
          <t>Labrinth</t>
        </is>
      </c>
      <c r="C1552" s="4" t="inlineStr"/>
      <c r="D1552" s="4" t="inlineStr">
        <is>
          <t>Formula</t>
        </is>
      </c>
      <c r="E1552" s="4" t="inlineStr"/>
      <c r="F1552" s="4" t="inlineStr"/>
      <c r="G1552" s="4" t="inlineStr">
        <is>
          <t>NO</t>
        </is>
      </c>
      <c r="H1552" s="4" t="inlineStr"/>
      <c r="I1552" s="4" t="inlineStr"/>
      <c r="J1552" s="9" t="n"/>
      <c r="K1552" s="9" t="n"/>
      <c r="L1552" s="10" t="n"/>
    </row>
    <row r="1553">
      <c r="A1553" s="4" t="n">
        <v>1552</v>
      </c>
      <c r="B1553" s="4" t="inlineStr">
        <is>
          <t>Lady Antebellum</t>
        </is>
      </c>
      <c r="C1553" s="4" t="inlineStr"/>
      <c r="D1553" s="4" t="inlineStr">
        <is>
          <t>Need You Now</t>
        </is>
      </c>
      <c r="E1553" s="4" t="inlineStr"/>
      <c r="F1553" s="4" t="inlineStr"/>
      <c r="G1553" s="4" t="inlineStr">
        <is>
          <t>NO</t>
        </is>
      </c>
      <c r="H1553" s="4" t="inlineStr"/>
      <c r="I1553" s="4" t="inlineStr"/>
      <c r="J1553" s="9" t="n"/>
      <c r="K1553" s="9" t="n"/>
      <c r="L1553" s="10" t="n"/>
    </row>
    <row r="1554">
      <c r="A1554" s="3" t="n">
        <v>1553</v>
      </c>
      <c r="B1554" s="3" t="inlineStr">
        <is>
          <t>Lady Gaga</t>
        </is>
      </c>
      <c r="C1554" s="3" t="inlineStr"/>
      <c r="D1554" s="3" t="inlineStr">
        <is>
          <t>Applause</t>
        </is>
      </c>
      <c r="E1554" s="3" t="inlineStr"/>
      <c r="F1554" s="3" t="inlineStr"/>
      <c r="G1554" s="3" t="inlineStr">
        <is>
          <t>YES</t>
        </is>
      </c>
      <c r="H1554" s="3" t="inlineStr">
        <is>
          <t>5ka2ajep9OAvU5Sgduhiex</t>
        </is>
      </c>
      <c r="I1554" s="3" t="inlineStr"/>
      <c r="J1554" s="9" t="n"/>
      <c r="K1554" s="9" t="n"/>
      <c r="L1554" s="10" t="n"/>
    </row>
    <row r="1555">
      <c r="A1555" s="3" t="n">
        <v>1554</v>
      </c>
      <c r="B1555" s="3" t="inlineStr">
        <is>
          <t>Lady Gaga</t>
        </is>
      </c>
      <c r="C1555" s="3" t="inlineStr"/>
      <c r="D1555" s="3" t="inlineStr">
        <is>
          <t>Just Dance</t>
        </is>
      </c>
      <c r="E1555" s="3" t="inlineStr"/>
      <c r="F1555" s="3" t="inlineStr"/>
      <c r="G1555" s="3" t="inlineStr">
        <is>
          <t>YES</t>
        </is>
      </c>
      <c r="H1555" s="3" t="inlineStr">
        <is>
          <t>2x7MyWybabEz6Y6wvHuwGE</t>
        </is>
      </c>
      <c r="I1555" s="3" t="inlineStr">
        <is>
          <t>art pop, pop</t>
        </is>
      </c>
      <c r="J1555" s="9" t="n"/>
      <c r="K1555" s="9" t="n"/>
      <c r="L1555" s="10" t="n"/>
    </row>
    <row r="1556">
      <c r="A1556" s="3" t="n">
        <v>1555</v>
      </c>
      <c r="B1556" s="3" t="inlineStr">
        <is>
          <t>Lady Gaga</t>
        </is>
      </c>
      <c r="C1556" s="3" t="inlineStr"/>
      <c r="D1556" s="3" t="inlineStr">
        <is>
          <t>Paparazzi</t>
        </is>
      </c>
      <c r="E1556" s="3" t="inlineStr"/>
      <c r="F1556" s="3" t="inlineStr"/>
      <c r="G1556" s="3" t="inlineStr">
        <is>
          <t>YES</t>
        </is>
      </c>
      <c r="H1556" s="3" t="inlineStr">
        <is>
          <t>02XnQdf7sipaKBBHixz3Zp</t>
        </is>
      </c>
      <c r="I1556" s="3" t="inlineStr"/>
      <c r="J1556" s="9" t="n"/>
      <c r="K1556" s="9" t="n"/>
      <c r="L1556" s="10" t="n"/>
    </row>
    <row r="1557">
      <c r="A1557" s="3" t="n">
        <v>1556</v>
      </c>
      <c r="B1557" s="3" t="inlineStr">
        <is>
          <t>Lana Del Rey</t>
        </is>
      </c>
      <c r="C1557" s="3" t="inlineStr"/>
      <c r="D1557" s="3" t="inlineStr">
        <is>
          <t>Blue Jeans</t>
        </is>
      </c>
      <c r="E1557" s="3" t="inlineStr"/>
      <c r="F1557" s="3" t="inlineStr"/>
      <c r="G1557" s="3" t="inlineStr">
        <is>
          <t>YES</t>
        </is>
      </c>
      <c r="H1557" s="3" t="inlineStr">
        <is>
          <t>2lFTzUnuGaWlWHJQokjRyb</t>
        </is>
      </c>
      <c r="I1557" s="3" t="inlineStr"/>
      <c r="J1557" s="9" t="n"/>
      <c r="K1557" s="9" t="n"/>
      <c r="L1557" s="10" t="n"/>
    </row>
    <row r="1558">
      <c r="A1558" s="4" t="n">
        <v>1557</v>
      </c>
      <c r="B1558" s="4" t="inlineStr">
        <is>
          <t>Lana Del Rey</t>
        </is>
      </c>
      <c r="C1558" s="4" t="inlineStr"/>
      <c r="D1558" s="4" t="inlineStr">
        <is>
          <t>Blue Jeans - Remastered 2011</t>
        </is>
      </c>
      <c r="E1558" s="4" t="inlineStr"/>
      <c r="F1558" s="4" t="inlineStr"/>
      <c r="G1558" s="4" t="inlineStr">
        <is>
          <t>NO</t>
        </is>
      </c>
      <c r="H1558" s="4" t="inlineStr"/>
      <c r="I1558" s="4" t="inlineStr"/>
      <c r="J1558" s="9" t="n"/>
      <c r="K1558" s="9" t="n"/>
      <c r="L1558" s="10" t="n"/>
    </row>
    <row r="1559">
      <c r="A1559" s="3" t="n">
        <v>1558</v>
      </c>
      <c r="B1559" s="3" t="inlineStr">
        <is>
          <t>Lana Del Rey</t>
        </is>
      </c>
      <c r="C1559" s="3" t="inlineStr"/>
      <c r="D1559" s="3" t="inlineStr">
        <is>
          <t>Carmen</t>
        </is>
      </c>
      <c r="E1559" s="3" t="inlineStr"/>
      <c r="F1559" s="3" t="inlineStr"/>
      <c r="G1559" s="3" t="inlineStr">
        <is>
          <t>YES</t>
        </is>
      </c>
      <c r="H1559" s="3" t="inlineStr">
        <is>
          <t>1FaHPLv48VjsTkPCQOH7bv</t>
        </is>
      </c>
      <c r="I1559" s="3" t="inlineStr"/>
      <c r="J1559" s="9" t="n"/>
      <c r="K1559" s="9" t="n"/>
      <c r="L1559" s="10" t="n"/>
    </row>
    <row r="1560">
      <c r="A1560" s="3" t="n">
        <v>1559</v>
      </c>
      <c r="B1560" s="3" t="inlineStr">
        <is>
          <t>Lana Del Rey</t>
        </is>
      </c>
      <c r="C1560" s="3" t="inlineStr"/>
      <c r="D1560" s="3" t="inlineStr">
        <is>
          <t>Dark Paradise</t>
        </is>
      </c>
      <c r="E1560" s="3" t="inlineStr"/>
      <c r="F1560" s="3" t="inlineStr"/>
      <c r="G1560" s="3" t="inlineStr">
        <is>
          <t>YES</t>
        </is>
      </c>
      <c r="H1560" s="3" t="inlineStr">
        <is>
          <t>6qqdFWe7C4LsBjWbXQdsHA</t>
        </is>
      </c>
      <c r="I1560" s="3" t="inlineStr"/>
      <c r="J1560" s="9" t="n"/>
      <c r="K1560" s="9" t="n"/>
      <c r="L1560" s="10" t="n"/>
    </row>
    <row r="1561">
      <c r="A1561" s="3" t="n">
        <v>1560</v>
      </c>
      <c r="B1561" s="3" t="inlineStr">
        <is>
          <t>Lana Del Rey</t>
        </is>
      </c>
      <c r="C1561" s="3" t="inlineStr"/>
      <c r="D1561" s="3" t="inlineStr">
        <is>
          <t>Diet Mountain Dew</t>
        </is>
      </c>
      <c r="E1561" s="3" t="inlineStr"/>
      <c r="F1561" s="3" t="inlineStr"/>
      <c r="G1561" s="3" t="inlineStr">
        <is>
          <t>YES</t>
        </is>
      </c>
      <c r="H1561" s="3" t="inlineStr">
        <is>
          <t>4O9dZs2B0ilk4PEfX2bPEv</t>
        </is>
      </c>
      <c r="I1561" s="3" t="inlineStr"/>
      <c r="J1561" s="9" t="n"/>
      <c r="K1561" s="9" t="n"/>
      <c r="L1561" s="10" t="n"/>
    </row>
    <row r="1562">
      <c r="A1562" s="3" t="n">
        <v>1561</v>
      </c>
      <c r="B1562" s="3" t="inlineStr">
        <is>
          <t>Lana Del Rey</t>
        </is>
      </c>
      <c r="C1562" s="3" t="inlineStr"/>
      <c r="D1562" s="3" t="inlineStr">
        <is>
          <t>Doin' Time</t>
        </is>
      </c>
      <c r="E1562" s="3" t="inlineStr"/>
      <c r="F1562" s="3" t="inlineStr"/>
      <c r="G1562" s="3" t="inlineStr">
        <is>
          <t>YES</t>
        </is>
      </c>
      <c r="H1562" s="3" t="inlineStr">
        <is>
          <t>0Oqc0kKFsQ6MhFOLBNZIGX</t>
        </is>
      </c>
      <c r="I1562" s="3" t="inlineStr"/>
      <c r="J1562" s="9" t="n"/>
      <c r="K1562" s="9" t="n"/>
      <c r="L1562" s="10" t="n"/>
    </row>
    <row r="1563">
      <c r="A1563" s="3" t="n">
        <v>1562</v>
      </c>
      <c r="B1563" s="3" t="inlineStr">
        <is>
          <t>Lana Del Rey</t>
        </is>
      </c>
      <c r="C1563" s="3" t="inlineStr"/>
      <c r="D1563" s="3" t="inlineStr">
        <is>
          <t>Fuck it I love you</t>
        </is>
      </c>
      <c r="E1563" s="3" t="inlineStr"/>
      <c r="F1563" s="3" t="inlineStr"/>
      <c r="G1563" s="3" t="inlineStr">
        <is>
          <t>YES</t>
        </is>
      </c>
      <c r="H1563" s="3" t="inlineStr">
        <is>
          <t>7MtVPRGtZl6rPjMfLoI3Lh</t>
        </is>
      </c>
      <c r="I1563" s="3" t="inlineStr"/>
      <c r="J1563" s="9" t="n"/>
      <c r="K1563" s="9" t="n"/>
      <c r="L1563" s="10" t="n"/>
    </row>
    <row r="1564">
      <c r="A1564" s="2" t="n">
        <v>1563</v>
      </c>
      <c r="B1564" s="2" t="inlineStr">
        <is>
          <t>Lana Del Rey</t>
        </is>
      </c>
      <c r="C1564" s="2" t="inlineStr">
        <is>
          <t>Lana Del Rey</t>
        </is>
      </c>
      <c r="D1564" s="2" t="inlineStr">
        <is>
          <t>Margaret (feat. Bleachers)</t>
        </is>
      </c>
      <c r="E1564" s="2" t="inlineStr">
        <is>
          <t>Margaret</t>
        </is>
      </c>
      <c r="F1564" s="2" t="inlineStr">
        <is>
          <t>YES</t>
        </is>
      </c>
      <c r="G1564" s="2" t="inlineStr">
        <is>
          <t>YES</t>
        </is>
      </c>
      <c r="H1564" s="2" t="inlineStr">
        <is>
          <t>1o82DwNisONAd2mu1RcGE6</t>
        </is>
      </c>
      <c r="I1564" s="2" t="inlineStr"/>
      <c r="J1564" s="9" t="n"/>
      <c r="K1564" s="9" t="n"/>
      <c r="L1564" s="10" t="n"/>
    </row>
    <row r="1565">
      <c r="A1565" s="3" t="n">
        <v>1564</v>
      </c>
      <c r="B1565" s="3" t="inlineStr">
        <is>
          <t>Lana Del Rey</t>
        </is>
      </c>
      <c r="C1565" s="3" t="inlineStr"/>
      <c r="D1565" s="3" t="inlineStr">
        <is>
          <t>National Anthem</t>
        </is>
      </c>
      <c r="E1565" s="3" t="inlineStr"/>
      <c r="F1565" s="3" t="inlineStr"/>
      <c r="G1565" s="3" t="inlineStr">
        <is>
          <t>YES</t>
        </is>
      </c>
      <c r="H1565" s="3" t="inlineStr">
        <is>
          <t>7cNz65PfCatRXoX7QtqM2A</t>
        </is>
      </c>
      <c r="I1565" s="3" t="inlineStr"/>
      <c r="J1565" s="9" t="n"/>
      <c r="K1565" s="9" t="n"/>
      <c r="L1565" s="10" t="n"/>
    </row>
    <row r="1566">
      <c r="A1566" s="3" t="n">
        <v>1565</v>
      </c>
      <c r="B1566" s="3" t="inlineStr">
        <is>
          <t>Lana Del Rey</t>
        </is>
      </c>
      <c r="C1566" s="3" t="inlineStr"/>
      <c r="D1566" s="3" t="inlineStr">
        <is>
          <t>Summertime Sadness</t>
        </is>
      </c>
      <c r="E1566" s="3" t="inlineStr"/>
      <c r="F1566" s="3" t="inlineStr"/>
      <c r="G1566" s="3" t="inlineStr">
        <is>
          <t>YES</t>
        </is>
      </c>
      <c r="H1566" s="3" t="inlineStr">
        <is>
          <t>2dBwB667LHQkLhdYlwLUZK</t>
        </is>
      </c>
      <c r="I1566" s="3" t="inlineStr"/>
      <c r="J1566" s="9" t="n"/>
      <c r="K1566" s="9" t="n"/>
      <c r="L1566" s="10" t="n"/>
    </row>
    <row r="1567">
      <c r="A1567" s="3" t="n">
        <v>1566</v>
      </c>
      <c r="B1567" s="3" t="inlineStr">
        <is>
          <t>Lana Del Rey</t>
        </is>
      </c>
      <c r="C1567" s="3" t="inlineStr"/>
      <c r="D1567" s="3" t="inlineStr">
        <is>
          <t>Video Games</t>
        </is>
      </c>
      <c r="E1567" s="3" t="inlineStr"/>
      <c r="F1567" s="3" t="inlineStr"/>
      <c r="G1567" s="3" t="inlineStr">
        <is>
          <t>YES</t>
        </is>
      </c>
      <c r="H1567" s="3" t="inlineStr">
        <is>
          <t>24jvD83UgLmrdGjhWTFslY</t>
        </is>
      </c>
      <c r="I1567" s="3" t="inlineStr"/>
      <c r="J1567" s="9" t="n"/>
      <c r="K1567" s="9" t="n"/>
      <c r="L1567" s="10" t="n"/>
    </row>
    <row r="1568">
      <c r="A1568" s="3" t="n">
        <v>1567</v>
      </c>
      <c r="B1568" s="3" t="inlineStr">
        <is>
          <t>Lana Del Rey</t>
        </is>
      </c>
      <c r="C1568" s="3" t="inlineStr"/>
      <c r="D1568" s="3" t="inlineStr">
        <is>
          <t>West Coast</t>
        </is>
      </c>
      <c r="E1568" s="3" t="inlineStr"/>
      <c r="F1568" s="3" t="inlineStr"/>
      <c r="G1568" s="3" t="inlineStr">
        <is>
          <t>YES</t>
        </is>
      </c>
      <c r="H1568" s="3" t="inlineStr">
        <is>
          <t>5Y6nVaayzitvsD5F7nr3DV</t>
        </is>
      </c>
      <c r="I1568" s="3" t="inlineStr"/>
      <c r="J1568" s="9" t="n"/>
      <c r="K1568" s="9" t="n"/>
      <c r="L1568" s="10" t="n"/>
    </row>
    <row r="1569">
      <c r="A1569" s="3" t="n">
        <v>1568</v>
      </c>
      <c r="B1569" s="3" t="inlineStr">
        <is>
          <t>Larry June</t>
        </is>
      </c>
      <c r="C1569" s="3" t="inlineStr"/>
      <c r="D1569" s="3" t="inlineStr">
        <is>
          <t>Smoothies In 1991</t>
        </is>
      </c>
      <c r="E1569" s="3" t="inlineStr"/>
      <c r="F1569" s="3" t="inlineStr"/>
      <c r="G1569" s="3" t="inlineStr">
        <is>
          <t>YES</t>
        </is>
      </c>
      <c r="H1569" s="3" t="inlineStr">
        <is>
          <t>5hmv0zcBcIX8OIVG98imHa</t>
        </is>
      </c>
      <c r="I1569" s="3" t="inlineStr"/>
      <c r="J1569" s="9" t="n"/>
      <c r="K1569" s="9" t="n"/>
      <c r="L1569" s="10" t="n"/>
    </row>
    <row r="1570">
      <c r="A1570" s="3" t="n">
        <v>1569</v>
      </c>
      <c r="B1570" s="3" t="inlineStr">
        <is>
          <t>Le Tigre</t>
        </is>
      </c>
      <c r="C1570" s="3" t="inlineStr"/>
      <c r="D1570" s="3" t="inlineStr">
        <is>
          <t>Deceptacon</t>
        </is>
      </c>
      <c r="E1570" s="3" t="inlineStr"/>
      <c r="F1570" s="3" t="inlineStr"/>
      <c r="G1570" s="3" t="inlineStr">
        <is>
          <t>YES</t>
        </is>
      </c>
      <c r="H1570" s="3" t="inlineStr">
        <is>
          <t>5773KSWFzg9kCc8yazjbSt</t>
        </is>
      </c>
      <c r="I1570" s="3" t="inlineStr">
        <is>
          <t>riot grrrl, queercore, electroclash</t>
        </is>
      </c>
      <c r="J1570" s="9" t="n"/>
      <c r="K1570" s="9" t="n"/>
      <c r="L1570" s="10" t="n"/>
    </row>
    <row r="1571">
      <c r="A1571" s="3" t="n">
        <v>1570</v>
      </c>
      <c r="B1571" s="3" t="inlineStr">
        <is>
          <t>Lee Brice</t>
        </is>
      </c>
      <c r="C1571" s="3" t="inlineStr"/>
      <c r="D1571" s="3" t="inlineStr">
        <is>
          <t>Hard to Love</t>
        </is>
      </c>
      <c r="E1571" s="3" t="inlineStr"/>
      <c r="F1571" s="3" t="inlineStr"/>
      <c r="G1571" s="3" t="inlineStr">
        <is>
          <t>YES</t>
        </is>
      </c>
      <c r="H1571" s="3" t="inlineStr">
        <is>
          <t>6E9V9TRlVOLjenGjHemzEH</t>
        </is>
      </c>
      <c r="I1571" s="3" t="inlineStr">
        <is>
          <t>country, acoustic country</t>
        </is>
      </c>
      <c r="J1571" s="9" t="n"/>
      <c r="K1571" s="9" t="n"/>
      <c r="L1571" s="10" t="n"/>
    </row>
    <row r="1572">
      <c r="A1572" s="3" t="n">
        <v>1571</v>
      </c>
      <c r="B1572" s="3" t="inlineStr">
        <is>
          <t>Lenny Kravitz</t>
        </is>
      </c>
      <c r="C1572" s="3" t="inlineStr"/>
      <c r="D1572" s="3" t="inlineStr">
        <is>
          <t>Are You Gonna Go My Way</t>
        </is>
      </c>
      <c r="E1572" s="3" t="inlineStr"/>
      <c r="F1572" s="3" t="inlineStr"/>
      <c r="G1572" s="3" t="inlineStr">
        <is>
          <t>YES</t>
        </is>
      </c>
      <c r="H1572" s="3" t="inlineStr">
        <is>
          <t>45Ia1U4KtIjAPPU7Wv1Sea</t>
        </is>
      </c>
      <c r="I1572" s="3" t="inlineStr"/>
      <c r="J1572" s="9" t="n"/>
      <c r="K1572" s="9" t="n"/>
      <c r="L1572" s="10" t="n"/>
    </row>
    <row r="1573">
      <c r="A1573" s="3" t="n">
        <v>1572</v>
      </c>
      <c r="B1573" s="3" t="inlineStr">
        <is>
          <t>Leonard Cohen</t>
        </is>
      </c>
      <c r="C1573" s="3" t="inlineStr"/>
      <c r="D1573" s="3" t="inlineStr">
        <is>
          <t>So Long, Marianne</t>
        </is>
      </c>
      <c r="E1573" s="3" t="inlineStr"/>
      <c r="F1573" s="3" t="inlineStr"/>
      <c r="G1573" s="3" t="inlineStr">
        <is>
          <t>YES</t>
        </is>
      </c>
      <c r="H1573" s="3" t="inlineStr">
        <is>
          <t>0a9LL4ETCcFGsrrfI1oOm5</t>
        </is>
      </c>
      <c r="I1573" s="3" t="inlineStr">
        <is>
          <t>singer-songwriter</t>
        </is>
      </c>
      <c r="J1573" s="9" t="n"/>
      <c r="K1573" s="9" t="n"/>
      <c r="L1573" s="10" t="n"/>
    </row>
    <row r="1574">
      <c r="A1574" s="3" t="n">
        <v>1573</v>
      </c>
      <c r="B1574" s="3" t="inlineStr">
        <is>
          <t>Lewis Del Mar</t>
        </is>
      </c>
      <c r="C1574" s="3" t="inlineStr"/>
      <c r="D1574" s="3" t="inlineStr">
        <is>
          <t>Loud(y)</t>
        </is>
      </c>
      <c r="E1574" s="3" t="inlineStr"/>
      <c r="F1574" s="3" t="inlineStr"/>
      <c r="G1574" s="3" t="inlineStr">
        <is>
          <t>YES</t>
        </is>
      </c>
      <c r="H1574" s="3" t="inlineStr">
        <is>
          <t>5DOadSIDaKFwUPcbcbDv5J</t>
        </is>
      </c>
      <c r="I1574" s="3" t="inlineStr"/>
      <c r="J1574" s="9" t="n"/>
      <c r="K1574" s="9" t="n"/>
      <c r="L1574" s="10" t="n"/>
    </row>
    <row r="1575">
      <c r="A1575" s="3" t="n">
        <v>1574</v>
      </c>
      <c r="B1575" s="3" t="inlineStr">
        <is>
          <t>Lewis Del Mar</t>
        </is>
      </c>
      <c r="C1575" s="3" t="inlineStr"/>
      <c r="D1575" s="3" t="inlineStr">
        <is>
          <t>Such Small Scenes</t>
        </is>
      </c>
      <c r="E1575" s="3" t="inlineStr"/>
      <c r="F1575" s="3" t="inlineStr"/>
      <c r="G1575" s="3" t="inlineStr">
        <is>
          <t>YES</t>
        </is>
      </c>
      <c r="H1575" s="3" t="inlineStr">
        <is>
          <t>1PBp3M4Dh1TO0D6kgL8GqA</t>
        </is>
      </c>
      <c r="I1575" s="3" t="inlineStr"/>
      <c r="J1575" s="9" t="n"/>
      <c r="K1575" s="9" t="n"/>
      <c r="L1575" s="10" t="n"/>
    </row>
    <row r="1576">
      <c r="A1576" s="3" t="n">
        <v>1575</v>
      </c>
      <c r="B1576" s="3" t="inlineStr">
        <is>
          <t>Lewis OfMan</t>
        </is>
      </c>
      <c r="C1576" s="3" t="inlineStr"/>
      <c r="D1576" s="3" t="inlineStr">
        <is>
          <t>Siesta Freestyle</t>
        </is>
      </c>
      <c r="E1576" s="3" t="inlineStr"/>
      <c r="F1576" s="3" t="inlineStr"/>
      <c r="G1576" s="3" t="inlineStr">
        <is>
          <t>YES</t>
        </is>
      </c>
      <c r="H1576" s="3" t="inlineStr">
        <is>
          <t>6ZHKeoIOkvmYUIfxHLtE2Z</t>
        </is>
      </c>
      <c r="I1576" s="3" t="inlineStr">
        <is>
          <t>french indie pop</t>
        </is>
      </c>
      <c r="J1576" s="9" t="n"/>
      <c r="K1576" s="9" t="n"/>
      <c r="L1576" s="10" t="n"/>
    </row>
    <row r="1577">
      <c r="A1577" s="3" t="n">
        <v>1576</v>
      </c>
      <c r="B1577" s="3" t="inlineStr">
        <is>
          <t>Life In Film</t>
        </is>
      </c>
      <c r="C1577" s="3" t="inlineStr"/>
      <c r="D1577" s="3" t="inlineStr">
        <is>
          <t>Get Closer</t>
        </is>
      </c>
      <c r="E1577" s="3" t="inlineStr"/>
      <c r="F1577" s="3" t="inlineStr"/>
      <c r="G1577" s="3" t="inlineStr">
        <is>
          <t>YES</t>
        </is>
      </c>
      <c r="H1577" s="3" t="inlineStr">
        <is>
          <t>4mZFzIDw4JcElUYyzaHEMX</t>
        </is>
      </c>
      <c r="I1577" s="3" t="inlineStr"/>
      <c r="J1577" s="9" t="n"/>
      <c r="K1577" s="9" t="n"/>
      <c r="L1577" s="10" t="n"/>
    </row>
    <row r="1578">
      <c r="A1578" s="3" t="n">
        <v>1577</v>
      </c>
      <c r="B1578" s="3" t="inlineStr">
        <is>
          <t>Like Roses</t>
        </is>
      </c>
      <c r="C1578" s="3" t="inlineStr"/>
      <c r="D1578" s="3" t="inlineStr">
        <is>
          <t>Stuck</t>
        </is>
      </c>
      <c r="E1578" s="3" t="inlineStr"/>
      <c r="F1578" s="3" t="inlineStr"/>
      <c r="G1578" s="3" t="inlineStr">
        <is>
          <t>YES</t>
        </is>
      </c>
      <c r="H1578" s="3" t="inlineStr">
        <is>
          <t>0pZQgBw5kzzVFmNlY1oGA2</t>
        </is>
      </c>
      <c r="I1578" s="3" t="inlineStr"/>
      <c r="J1578" s="9" t="n"/>
      <c r="K1578" s="9" t="n"/>
      <c r="L1578" s="10" t="n"/>
    </row>
    <row r="1579">
      <c r="A1579" s="4" t="n">
        <v>1578</v>
      </c>
      <c r="B1579" s="4" t="inlineStr">
        <is>
          <t>Lil B</t>
        </is>
      </c>
      <c r="C1579" s="4" t="inlineStr"/>
      <c r="D1579" s="4" t="inlineStr">
        <is>
          <t>B.O.R. (Birth Of Rap)</t>
        </is>
      </c>
      <c r="E1579" s="4" t="inlineStr"/>
      <c r="F1579" s="4" t="inlineStr"/>
      <c r="G1579" s="4" t="inlineStr">
        <is>
          <t>NO</t>
        </is>
      </c>
      <c r="H1579" s="4" t="inlineStr"/>
      <c r="I1579" s="4" t="inlineStr"/>
      <c r="J1579" s="9" t="n"/>
      <c r="K1579" s="9" t="n"/>
      <c r="L1579" s="10" t="n"/>
    </row>
    <row r="1580">
      <c r="A1580" s="4" t="n">
        <v>1579</v>
      </c>
      <c r="B1580" s="4" t="inlineStr">
        <is>
          <t>Lil B</t>
        </is>
      </c>
      <c r="C1580" s="4" t="inlineStr"/>
      <c r="D1580" s="4" t="inlineStr">
        <is>
          <t>I'm God</t>
        </is>
      </c>
      <c r="E1580" s="4" t="inlineStr"/>
      <c r="F1580" s="4" t="inlineStr"/>
      <c r="G1580" s="4" t="inlineStr">
        <is>
          <t>NO</t>
        </is>
      </c>
      <c r="H1580" s="4" t="inlineStr"/>
      <c r="I1580" s="4" t="inlineStr"/>
      <c r="J1580" s="9" t="n"/>
      <c r="K1580" s="9" t="n"/>
      <c r="L1580" s="10" t="n"/>
    </row>
    <row r="1581">
      <c r="A1581" s="3" t="n">
        <v>1580</v>
      </c>
      <c r="B1581" s="3" t="inlineStr">
        <is>
          <t>Lil Baby</t>
        </is>
      </c>
      <c r="C1581" s="3" t="inlineStr"/>
      <c r="D1581" s="3" t="inlineStr">
        <is>
          <t>Yes Indeed</t>
        </is>
      </c>
      <c r="E1581" s="3" t="inlineStr"/>
      <c r="F1581" s="3" t="inlineStr"/>
      <c r="G1581" s="3" t="inlineStr">
        <is>
          <t>YES</t>
        </is>
      </c>
      <c r="H1581" s="3" t="inlineStr">
        <is>
          <t>6vN77lE9LK6HP2DewaN6HZ</t>
        </is>
      </c>
      <c r="I1581" s="3" t="inlineStr"/>
      <c r="J1581" s="9" t="n"/>
      <c r="K1581" s="9" t="n"/>
      <c r="L1581" s="10" t="n"/>
    </row>
    <row r="1582">
      <c r="A1582" s="2" t="n">
        <v>1581</v>
      </c>
      <c r="B1582" s="2" t="inlineStr">
        <is>
          <t>Lil Baby, Playboi Carti &amp; Skooly</t>
        </is>
      </c>
      <c r="C1582" s="2" t="inlineStr">
        <is>
          <t>Lil Baby, Playboi Carti</t>
        </is>
      </c>
      <c r="D1582" s="2" t="inlineStr">
        <is>
          <t>Let’s Do It</t>
        </is>
      </c>
      <c r="E1582" s="2" t="inlineStr">
        <is>
          <t>Let’s Do It</t>
        </is>
      </c>
      <c r="F1582" s="2" t="inlineStr">
        <is>
          <t>YES</t>
        </is>
      </c>
      <c r="G1582" s="2" t="inlineStr">
        <is>
          <t>NO</t>
        </is>
      </c>
      <c r="H1582" s="2" t="inlineStr"/>
      <c r="I1582" s="2" t="inlineStr"/>
      <c r="J1582" s="9" t="n"/>
      <c r="K1582" s="9" t="n"/>
      <c r="L1582" s="10" t="n"/>
    </row>
    <row r="1583">
      <c r="A1583" s="3" t="n">
        <v>1582</v>
      </c>
      <c r="B1583" s="3" t="inlineStr">
        <is>
          <t>Lil Nas X</t>
        </is>
      </c>
      <c r="C1583" s="3" t="inlineStr"/>
      <c r="D1583" s="3" t="inlineStr">
        <is>
          <t>Panini</t>
        </is>
      </c>
      <c r="E1583" s="3" t="inlineStr"/>
      <c r="F1583" s="3" t="inlineStr"/>
      <c r="G1583" s="3" t="inlineStr">
        <is>
          <t>YES</t>
        </is>
      </c>
      <c r="H1583" s="3" t="inlineStr">
        <is>
          <t>6fTt0CH2t0mdeB2N9XFG5r</t>
        </is>
      </c>
      <c r="I1583" s="3" t="inlineStr"/>
      <c r="J1583" s="9" t="n"/>
      <c r="K1583" s="9" t="n"/>
      <c r="L1583" s="10" t="n"/>
    </row>
    <row r="1584">
      <c r="A1584" s="3" t="n">
        <v>1583</v>
      </c>
      <c r="B1584" s="3" t="inlineStr">
        <is>
          <t>Lil Peep</t>
        </is>
      </c>
      <c r="C1584" s="3" t="inlineStr"/>
      <c r="D1584" s="3" t="inlineStr">
        <is>
          <t>Beamer Boy</t>
        </is>
      </c>
      <c r="E1584" s="3" t="inlineStr"/>
      <c r="F1584" s="3" t="inlineStr"/>
      <c r="G1584" s="3" t="inlineStr">
        <is>
          <t>YES</t>
        </is>
      </c>
      <c r="H1584" s="3" t="inlineStr">
        <is>
          <t>1Rt5f1CktdvBOLX2RfBO6K</t>
        </is>
      </c>
      <c r="I1584" s="3" t="inlineStr">
        <is>
          <t>emo rap, cloud rap</t>
        </is>
      </c>
      <c r="J1584" s="9" t="n"/>
      <c r="K1584" s="9" t="n"/>
      <c r="L1584" s="10" t="n"/>
    </row>
    <row r="1585">
      <c r="A1585" s="3" t="n">
        <v>1584</v>
      </c>
      <c r="B1585" s="3" t="inlineStr">
        <is>
          <t>Lil Peep</t>
        </is>
      </c>
      <c r="C1585" s="3" t="inlineStr"/>
      <c r="D1585" s="3" t="inlineStr">
        <is>
          <t>Cobain</t>
        </is>
      </c>
      <c r="E1585" s="3" t="inlineStr"/>
      <c r="F1585" s="3" t="inlineStr"/>
      <c r="G1585" s="3" t="inlineStr">
        <is>
          <t>YES</t>
        </is>
      </c>
      <c r="H1585" s="3" t="inlineStr">
        <is>
          <t>0zfLZO4iwrwWu9Gqfdj5ha</t>
        </is>
      </c>
      <c r="I1585" s="3" t="inlineStr"/>
      <c r="J1585" s="9" t="n"/>
      <c r="K1585" s="9" t="n"/>
      <c r="L1585" s="10" t="n"/>
    </row>
    <row r="1586">
      <c r="A1586" s="3" t="n">
        <v>1585</v>
      </c>
      <c r="B1586" s="3" t="inlineStr">
        <is>
          <t>Lil Peep</t>
        </is>
      </c>
      <c r="C1586" s="3" t="inlineStr"/>
      <c r="D1586" s="3" t="inlineStr">
        <is>
          <t>gym class</t>
        </is>
      </c>
      <c r="E1586" s="3" t="inlineStr"/>
      <c r="F1586" s="3" t="inlineStr"/>
      <c r="G1586" s="3" t="inlineStr">
        <is>
          <t>YES</t>
        </is>
      </c>
      <c r="H1586" s="3" t="inlineStr">
        <is>
          <t>4BfJmlzP0ErWns1YM1XASc</t>
        </is>
      </c>
      <c r="I1586" s="3" t="inlineStr">
        <is>
          <t>emo rap, cloud rap</t>
        </is>
      </c>
      <c r="J1586" s="9" t="n"/>
      <c r="K1586" s="9" t="n"/>
      <c r="L1586" s="10" t="n"/>
    </row>
    <row r="1587">
      <c r="A1587" s="3" t="n">
        <v>1586</v>
      </c>
      <c r="B1587" s="3" t="inlineStr">
        <is>
          <t>Lil Peep</t>
        </is>
      </c>
      <c r="C1587" s="3" t="inlineStr"/>
      <c r="D1587" s="3" t="inlineStr">
        <is>
          <t>Save That Shit</t>
        </is>
      </c>
      <c r="E1587" s="3" t="inlineStr"/>
      <c r="F1587" s="3" t="inlineStr"/>
      <c r="G1587" s="3" t="inlineStr">
        <is>
          <t>YES</t>
        </is>
      </c>
      <c r="H1587" s="3" t="inlineStr">
        <is>
          <t>3VZlCJimDGY0D7YEC7S351</t>
        </is>
      </c>
      <c r="I1587" s="3" t="inlineStr">
        <is>
          <t>emo rap, cloud rap</t>
        </is>
      </c>
      <c r="J1587" s="9" t="n"/>
      <c r="K1587" s="9" t="n"/>
      <c r="L1587" s="10" t="n"/>
    </row>
    <row r="1588">
      <c r="A1588" s="3" t="n">
        <v>1587</v>
      </c>
      <c r="B1588" s="3" t="inlineStr">
        <is>
          <t>Lil Peep</t>
        </is>
      </c>
      <c r="C1588" s="3" t="inlineStr"/>
      <c r="D1588" s="3" t="inlineStr">
        <is>
          <t>walk away as the door slams - acoustic</t>
        </is>
      </c>
      <c r="E1588" s="3" t="inlineStr"/>
      <c r="F1588" s="3" t="inlineStr"/>
      <c r="G1588" s="3" t="inlineStr">
        <is>
          <t>YES</t>
        </is>
      </c>
      <c r="H1588" s="3" t="inlineStr">
        <is>
          <t>5Am6tsnSF2olM1bPpOdZRu</t>
        </is>
      </c>
      <c r="I1588" s="3" t="inlineStr"/>
      <c r="J1588" s="9" t="n"/>
      <c r="K1588" s="9" t="n"/>
      <c r="L1588" s="10" t="n"/>
    </row>
    <row r="1589">
      <c r="A1589" s="3" t="n">
        <v>1588</v>
      </c>
      <c r="B1589" s="3" t="inlineStr">
        <is>
          <t>Lil Peep</t>
        </is>
      </c>
      <c r="C1589" s="3" t="inlineStr"/>
      <c r="D1589" s="3" t="inlineStr">
        <is>
          <t>white tee</t>
        </is>
      </c>
      <c r="E1589" s="3" t="inlineStr"/>
      <c r="F1589" s="3" t="inlineStr"/>
      <c r="G1589" s="3" t="inlineStr">
        <is>
          <t>YES</t>
        </is>
      </c>
      <c r="H1589" s="3" t="inlineStr">
        <is>
          <t>6Ac8Byr6GByGr3wDH7JjYh</t>
        </is>
      </c>
      <c r="I1589" s="3" t="inlineStr">
        <is>
          <t>emo rap, cloud rap</t>
        </is>
      </c>
      <c r="J1589" s="9" t="n"/>
      <c r="K1589" s="9" t="n"/>
      <c r="L1589" s="10" t="n"/>
    </row>
    <row r="1590">
      <c r="A1590" s="3" t="n">
        <v>1589</v>
      </c>
      <c r="B1590" s="3" t="inlineStr">
        <is>
          <t>Lil Peep</t>
        </is>
      </c>
      <c r="C1590" s="3" t="inlineStr"/>
      <c r="D1590" s="3" t="inlineStr">
        <is>
          <t>witchblades</t>
        </is>
      </c>
      <c r="E1590" s="3" t="inlineStr"/>
      <c r="F1590" s="3" t="inlineStr"/>
      <c r="G1590" s="3" t="inlineStr">
        <is>
          <t>YES</t>
        </is>
      </c>
      <c r="H1590" s="3" t="inlineStr">
        <is>
          <t>57NsyEzmk0NT3NcOwuQT55</t>
        </is>
      </c>
      <c r="I1590" s="3" t="inlineStr"/>
      <c r="J1590" s="9" t="n"/>
      <c r="K1590" s="9" t="n"/>
      <c r="L1590" s="10" t="n"/>
    </row>
    <row r="1591">
      <c r="A1591" s="3" t="n">
        <v>1590</v>
      </c>
      <c r="B1591" s="3" t="inlineStr">
        <is>
          <t>Lil Toe</t>
        </is>
      </c>
      <c r="C1591" s="3" t="inlineStr"/>
      <c r="D1591" s="3" t="inlineStr">
        <is>
          <t>Skeletons In My Closet</t>
        </is>
      </c>
      <c r="E1591" s="3" t="inlineStr"/>
      <c r="F1591" s="3" t="inlineStr"/>
      <c r="G1591" s="3" t="inlineStr">
        <is>
          <t>YES</t>
        </is>
      </c>
      <c r="H1591" s="3" t="inlineStr">
        <is>
          <t>6rwxAY5BNwjlDoC2u9jNo0</t>
        </is>
      </c>
      <c r="I1591" s="3" t="inlineStr">
        <is>
          <t>trap metal</t>
        </is>
      </c>
      <c r="J1591" s="9" t="n"/>
      <c r="K1591" s="9" t="n"/>
      <c r="L1591" s="10" t="n"/>
    </row>
    <row r="1592">
      <c r="A1592" s="3" t="n">
        <v>1591</v>
      </c>
      <c r="B1592" s="3" t="inlineStr">
        <is>
          <t>Lil Uzi Vert</t>
        </is>
      </c>
      <c r="C1592" s="3" t="inlineStr"/>
      <c r="D1592" s="3" t="inlineStr">
        <is>
          <t>Just Wanna Rock</t>
        </is>
      </c>
      <c r="E1592" s="3" t="inlineStr"/>
      <c r="F1592" s="3" t="inlineStr"/>
      <c r="G1592" s="3" t="inlineStr">
        <is>
          <t>YES</t>
        </is>
      </c>
      <c r="H1592" s="3" t="inlineStr">
        <is>
          <t>4FyesJzVpA39hbYvcseO2d</t>
        </is>
      </c>
      <c r="I1592" s="3" t="inlineStr">
        <is>
          <t>melodic rap, rage rap</t>
        </is>
      </c>
      <c r="J1592" s="9" t="n"/>
      <c r="K1592" s="9" t="n"/>
      <c r="L1592" s="10" t="n"/>
    </row>
    <row r="1593">
      <c r="A1593" s="3" t="n">
        <v>1592</v>
      </c>
      <c r="B1593" s="3" t="inlineStr">
        <is>
          <t>Lil Uzi Vert</t>
        </is>
      </c>
      <c r="C1593" s="3" t="inlineStr"/>
      <c r="D1593" s="3" t="inlineStr">
        <is>
          <t>XO TOUR Llif3</t>
        </is>
      </c>
      <c r="E1593" s="3" t="inlineStr"/>
      <c r="F1593" s="3" t="inlineStr"/>
      <c r="G1593" s="3" t="inlineStr">
        <is>
          <t>YES</t>
        </is>
      </c>
      <c r="H1593" s="3" t="inlineStr">
        <is>
          <t>7GX5flRQZVHRAGd6B4TmDO</t>
        </is>
      </c>
      <c r="I1593" s="3" t="inlineStr">
        <is>
          <t>melodic rap, rage rap</t>
        </is>
      </c>
      <c r="J1593" s="9" t="n"/>
      <c r="K1593" s="9" t="n"/>
      <c r="L1593" s="10" t="n"/>
    </row>
    <row r="1594">
      <c r="A1594" s="3" t="n">
        <v>1593</v>
      </c>
      <c r="B1594" s="3" t="inlineStr">
        <is>
          <t>Lil Wayne</t>
        </is>
      </c>
      <c r="C1594" s="3" t="inlineStr"/>
      <c r="D1594" s="3" t="inlineStr">
        <is>
          <t>A Milli</t>
        </is>
      </c>
      <c r="E1594" s="3" t="inlineStr"/>
      <c r="F1594" s="3" t="inlineStr"/>
      <c r="G1594" s="3" t="inlineStr">
        <is>
          <t>YES</t>
        </is>
      </c>
      <c r="H1594" s="3" t="inlineStr">
        <is>
          <t>1xPW9rS8dkuJP46WBTqU2C</t>
        </is>
      </c>
      <c r="I1594" s="3" t="inlineStr">
        <is>
          <t>rap, hip hop</t>
        </is>
      </c>
      <c r="J1594" s="9" t="n"/>
      <c r="K1594" s="9" t="n"/>
      <c r="L1594" s="10" t="n"/>
    </row>
    <row r="1595">
      <c r="A1595" s="2" t="n">
        <v>1594</v>
      </c>
      <c r="B1595" s="2" t="inlineStr">
        <is>
          <t>Lil Wayne</t>
        </is>
      </c>
      <c r="C1595" s="2" t="inlineStr">
        <is>
          <t>Lil Wayne</t>
        </is>
      </c>
      <c r="D1595" s="2" t="inlineStr">
        <is>
          <t>Drop the World (feat. Eminem)</t>
        </is>
      </c>
      <c r="E1595" s="2" t="inlineStr">
        <is>
          <t>Drop the World</t>
        </is>
      </c>
      <c r="F1595" s="2" t="inlineStr">
        <is>
          <t>YES</t>
        </is>
      </c>
      <c r="G1595" s="2" t="inlineStr">
        <is>
          <t>YES</t>
        </is>
      </c>
      <c r="H1595" s="2" t="inlineStr">
        <is>
          <t>3e21cX0CVwzkQXiHz7WUQZ</t>
        </is>
      </c>
      <c r="I1595" s="2" t="inlineStr">
        <is>
          <t>rap, hip hop</t>
        </is>
      </c>
      <c r="J1595" s="9" t="n"/>
      <c r="K1595" s="9" t="n"/>
      <c r="L1595" s="10" t="n"/>
    </row>
    <row r="1596">
      <c r="A1596" s="3" t="n">
        <v>1595</v>
      </c>
      <c r="B1596" s="3" t="inlineStr">
        <is>
          <t>Lil Wayne</t>
        </is>
      </c>
      <c r="C1596" s="3" t="inlineStr"/>
      <c r="D1596" s="3" t="inlineStr">
        <is>
          <t>Holy</t>
        </is>
      </c>
      <c r="E1596" s="3" t="inlineStr"/>
      <c r="F1596" s="3" t="inlineStr"/>
      <c r="G1596" s="3" t="inlineStr">
        <is>
          <t>YES</t>
        </is>
      </c>
      <c r="H1596" s="3" t="inlineStr">
        <is>
          <t>0od5Z2dNj0PnfmonZgNOSw</t>
        </is>
      </c>
      <c r="I1596" s="3" t="inlineStr"/>
      <c r="J1596" s="9" t="n"/>
      <c r="K1596" s="9" t="n"/>
      <c r="L1596" s="10" t="n"/>
    </row>
    <row r="1597">
      <c r="A1597" s="2" t="n">
        <v>1596</v>
      </c>
      <c r="B1597" s="2" t="inlineStr">
        <is>
          <t>Lil Wayne</t>
        </is>
      </c>
      <c r="C1597" s="2" t="inlineStr">
        <is>
          <t>Lil Wayne</t>
        </is>
      </c>
      <c r="D1597" s="2" t="inlineStr">
        <is>
          <t>Mona Lisa (feat. Kendrick Lamar)</t>
        </is>
      </c>
      <c r="E1597" s="2" t="inlineStr">
        <is>
          <t>Mona Lisa</t>
        </is>
      </c>
      <c r="F1597" s="2" t="inlineStr">
        <is>
          <t>YES</t>
        </is>
      </c>
      <c r="G1597" s="2" t="inlineStr">
        <is>
          <t>YES</t>
        </is>
      </c>
      <c r="H1597" s="2" t="inlineStr">
        <is>
          <t>0dbTQYW3Ad1FTzIA9t90E8</t>
        </is>
      </c>
      <c r="I1597" s="2" t="inlineStr">
        <is>
          <t>rap, hip hop, west coast hip hop</t>
        </is>
      </c>
      <c r="J1597" s="9" t="n"/>
      <c r="K1597" s="9" t="n"/>
      <c r="L1597" s="10" t="n"/>
    </row>
    <row r="1598">
      <c r="A1598" s="2" t="n">
        <v>1597</v>
      </c>
      <c r="B1598" s="2" t="inlineStr">
        <is>
          <t>Lil Wayne &amp; Drake</t>
        </is>
      </c>
      <c r="C1598" s="2" t="inlineStr">
        <is>
          <t>Lil Wayne</t>
        </is>
      </c>
      <c r="D1598" s="2" t="inlineStr">
        <is>
          <t>She Will</t>
        </is>
      </c>
      <c r="E1598" s="2" t="inlineStr">
        <is>
          <t>She Will</t>
        </is>
      </c>
      <c r="F1598" s="2" t="inlineStr">
        <is>
          <t>YES</t>
        </is>
      </c>
      <c r="G1598" s="2" t="inlineStr">
        <is>
          <t>YES</t>
        </is>
      </c>
      <c r="H1598" s="2" t="inlineStr">
        <is>
          <t>0b4M7hd7mzLTm99MrMeZsp</t>
        </is>
      </c>
      <c r="I1598" s="2" t="inlineStr">
        <is>
          <t>rap, hip hop</t>
        </is>
      </c>
      <c r="J1598" s="9" t="n"/>
      <c r="K1598" s="9" t="n"/>
      <c r="L1598" s="10" t="n"/>
    </row>
    <row r="1599">
      <c r="A1599" s="4" t="n">
        <v>1598</v>
      </c>
      <c r="B1599" s="4" t="inlineStr">
        <is>
          <t>Lil Yachty</t>
        </is>
      </c>
      <c r="C1599" s="4" t="inlineStr"/>
      <c r="D1599" s="4" t="inlineStr">
        <is>
          <t>:(failure(:</t>
        </is>
      </c>
      <c r="E1599" s="4" t="inlineStr"/>
      <c r="F1599" s="4" t="inlineStr"/>
      <c r="G1599" s="4" t="inlineStr">
        <is>
          <t>NO</t>
        </is>
      </c>
      <c r="H1599" s="4" t="inlineStr"/>
      <c r="I1599" s="4" t="inlineStr"/>
      <c r="J1599" s="9" t="n"/>
      <c r="K1599" s="9" t="n"/>
      <c r="L1599" s="10" t="n"/>
    </row>
    <row r="1600">
      <c r="A1600" s="3" t="n">
        <v>1599</v>
      </c>
      <c r="B1600" s="3" t="inlineStr">
        <is>
          <t>Lil Yachty</t>
        </is>
      </c>
      <c r="C1600" s="3" t="inlineStr"/>
      <c r="D1600" s="3" t="inlineStr">
        <is>
          <t>A Cold Sunday</t>
        </is>
      </c>
      <c r="E1600" s="3" t="inlineStr"/>
      <c r="F1600" s="3" t="inlineStr"/>
      <c r="G1600" s="3" t="inlineStr">
        <is>
          <t>YES</t>
        </is>
      </c>
      <c r="H1600" s="3" t="inlineStr">
        <is>
          <t>1Y1jtaZOJYgXBl7lKdLc9o</t>
        </is>
      </c>
      <c r="I1600" s="3" t="inlineStr"/>
      <c r="J1600" s="9" t="n"/>
      <c r="K1600" s="9" t="n"/>
      <c r="L1600" s="10" t="n"/>
    </row>
    <row r="1601">
      <c r="A1601" s="3" t="n">
        <v>1600</v>
      </c>
      <c r="B1601" s="3" t="inlineStr">
        <is>
          <t>Lil Yachty</t>
        </is>
      </c>
      <c r="C1601" s="3" t="inlineStr"/>
      <c r="D1601" s="3" t="inlineStr">
        <is>
          <t>drive ME crazy!</t>
        </is>
      </c>
      <c r="E1601" s="3" t="inlineStr"/>
      <c r="F1601" s="3" t="inlineStr"/>
      <c r="G1601" s="3" t="inlineStr">
        <is>
          <t>YES</t>
        </is>
      </c>
      <c r="H1601" s="3" t="inlineStr">
        <is>
          <t>6luBKkFUt5wTwz7hpLhp12</t>
        </is>
      </c>
      <c r="I1601" s="3" t="inlineStr"/>
      <c r="J1601" s="9" t="n"/>
      <c r="K1601" s="9" t="n"/>
      <c r="L1601" s="10" t="n"/>
    </row>
    <row r="1602">
      <c r="A1602" s="3" t="n">
        <v>1601</v>
      </c>
      <c r="B1602" s="3" t="inlineStr">
        <is>
          <t>Lil Yachty</t>
        </is>
      </c>
      <c r="C1602" s="3" t="inlineStr"/>
      <c r="D1602" s="3" t="inlineStr">
        <is>
          <t>IVE OFFICIALLY LOST ViSiON!!!!</t>
        </is>
      </c>
      <c r="E1602" s="3" t="inlineStr"/>
      <c r="F1602" s="3" t="inlineStr"/>
      <c r="G1602" s="3" t="inlineStr">
        <is>
          <t>YES</t>
        </is>
      </c>
      <c r="H1602" s="3" t="inlineStr">
        <is>
          <t>4PXuZYWhkyGXQzfSRy2PW1</t>
        </is>
      </c>
      <c r="I1602" s="3" t="inlineStr"/>
      <c r="J1602" s="9" t="n"/>
      <c r="K1602" s="9" t="n"/>
      <c r="L1602" s="10" t="n"/>
    </row>
    <row r="1603">
      <c r="A1603" s="3" t="n">
        <v>1602</v>
      </c>
      <c r="B1603" s="3" t="inlineStr">
        <is>
          <t>Lil Yachty</t>
        </is>
      </c>
      <c r="C1603" s="3" t="inlineStr"/>
      <c r="D1603" s="3" t="inlineStr">
        <is>
          <t>Minnesota</t>
        </is>
      </c>
      <c r="E1603" s="3" t="inlineStr"/>
      <c r="F1603" s="3" t="inlineStr"/>
      <c r="G1603" s="3" t="inlineStr">
        <is>
          <t>YES</t>
        </is>
      </c>
      <c r="H1603" s="3" t="inlineStr">
        <is>
          <t>4XkOcWt0C2JX1s2RXybosk</t>
        </is>
      </c>
      <c r="I1603" s="3" t="inlineStr">
        <is>
          <t>rap, melodic rap, trap</t>
        </is>
      </c>
      <c r="J1603" s="9" t="n"/>
      <c r="K1603" s="9" t="n"/>
      <c r="L1603" s="10" t="n"/>
    </row>
    <row r="1604">
      <c r="A1604" s="3" t="n">
        <v>1603</v>
      </c>
      <c r="B1604" s="3" t="inlineStr">
        <is>
          <t>Lil Yachty</t>
        </is>
      </c>
      <c r="C1604" s="3" t="inlineStr"/>
      <c r="D1604" s="3" t="inlineStr">
        <is>
          <t>paint THE sky</t>
        </is>
      </c>
      <c r="E1604" s="3" t="inlineStr"/>
      <c r="F1604" s="3" t="inlineStr"/>
      <c r="G1604" s="3" t="inlineStr">
        <is>
          <t>YES</t>
        </is>
      </c>
      <c r="H1604" s="3" t="inlineStr">
        <is>
          <t>2lHMX3XlQgGbawYFtSZ3Si</t>
        </is>
      </c>
      <c r="I1604" s="3" t="inlineStr"/>
      <c r="J1604" s="9" t="n"/>
      <c r="K1604" s="9" t="n"/>
      <c r="L1604" s="10" t="n"/>
    </row>
    <row r="1605">
      <c r="A1605" s="3" t="n">
        <v>1604</v>
      </c>
      <c r="B1605" s="3" t="inlineStr">
        <is>
          <t>Lil Yachty</t>
        </is>
      </c>
      <c r="C1605" s="3" t="inlineStr"/>
      <c r="D1605" s="3" t="inlineStr">
        <is>
          <t>pRETTy</t>
        </is>
      </c>
      <c r="E1605" s="3" t="inlineStr"/>
      <c r="F1605" s="3" t="inlineStr"/>
      <c r="G1605" s="3" t="inlineStr">
        <is>
          <t>YES</t>
        </is>
      </c>
      <c r="H1605" s="3" t="inlineStr">
        <is>
          <t>6vDyzD9o8aYhR1963oJpkO</t>
        </is>
      </c>
      <c r="I1605" s="3" t="inlineStr"/>
      <c r="J1605" s="9" t="n"/>
      <c r="K1605" s="9" t="n"/>
      <c r="L1605" s="10" t="n"/>
    </row>
    <row r="1606">
      <c r="A1606" s="3" t="n">
        <v>1605</v>
      </c>
      <c r="B1606" s="3" t="inlineStr">
        <is>
          <t>Lil Yachty</t>
        </is>
      </c>
      <c r="C1606" s="3" t="inlineStr"/>
      <c r="D1606" s="3" t="inlineStr">
        <is>
          <t>REACH THE SUNSHINE.</t>
        </is>
      </c>
      <c r="E1606" s="3" t="inlineStr"/>
      <c r="F1606" s="3" t="inlineStr"/>
      <c r="G1606" s="3" t="inlineStr">
        <is>
          <t>YES</t>
        </is>
      </c>
      <c r="H1606" s="3" t="inlineStr">
        <is>
          <t>0t8YVhiyInlDW9cHtMGhJg</t>
        </is>
      </c>
      <c r="I1606" s="3" t="inlineStr"/>
      <c r="J1606" s="9" t="n"/>
      <c r="K1606" s="9" t="n"/>
      <c r="L1606" s="10" t="n"/>
    </row>
    <row r="1607">
      <c r="A1607" s="3" t="n">
        <v>1606</v>
      </c>
      <c r="B1607" s="3" t="inlineStr">
        <is>
          <t>Lil Yachty</t>
        </is>
      </c>
      <c r="C1607" s="3" t="inlineStr"/>
      <c r="D1607" s="3" t="inlineStr">
        <is>
          <t>running out of time</t>
        </is>
      </c>
      <c r="E1607" s="3" t="inlineStr"/>
      <c r="F1607" s="3" t="inlineStr"/>
      <c r="G1607" s="3" t="inlineStr">
        <is>
          <t>YES</t>
        </is>
      </c>
      <c r="H1607" s="3" t="inlineStr">
        <is>
          <t>7zy7iE31dGO70ShMXghsfj</t>
        </is>
      </c>
      <c r="I1607" s="3" t="inlineStr"/>
      <c r="J1607" s="9" t="n"/>
      <c r="K1607" s="9" t="n"/>
      <c r="L1607" s="10" t="n"/>
    </row>
    <row r="1608">
      <c r="A1608" s="3" t="n">
        <v>1607</v>
      </c>
      <c r="B1608" s="3" t="inlineStr">
        <is>
          <t>Lil Yachty</t>
        </is>
      </c>
      <c r="C1608" s="3" t="inlineStr"/>
      <c r="D1608" s="3" t="inlineStr">
        <is>
          <t>sAy sOMETHINg</t>
        </is>
      </c>
      <c r="E1608" s="3" t="inlineStr"/>
      <c r="F1608" s="3" t="inlineStr"/>
      <c r="G1608" s="3" t="inlineStr">
        <is>
          <t>YES</t>
        </is>
      </c>
      <c r="H1608" s="3" t="inlineStr">
        <is>
          <t>1G7wqLzQQ3tveTYHcO5uVN</t>
        </is>
      </c>
      <c r="I1608" s="3" t="inlineStr"/>
      <c r="J1608" s="9" t="n"/>
      <c r="K1608" s="9" t="n"/>
      <c r="L1608" s="10" t="n"/>
    </row>
    <row r="1609">
      <c r="A1609" s="3" t="n">
        <v>1608</v>
      </c>
      <c r="B1609" s="3" t="inlineStr">
        <is>
          <t>Lil Yachty</t>
        </is>
      </c>
      <c r="C1609" s="3" t="inlineStr"/>
      <c r="D1609" s="3" t="inlineStr">
        <is>
          <t>sHouLd i B?</t>
        </is>
      </c>
      <c r="E1609" s="3" t="inlineStr"/>
      <c r="F1609" s="3" t="inlineStr"/>
      <c r="G1609" s="3" t="inlineStr">
        <is>
          <t>YES</t>
        </is>
      </c>
      <c r="H1609" s="3" t="inlineStr">
        <is>
          <t>5lrorOJfDv5rGUKqLDKqo8</t>
        </is>
      </c>
      <c r="I1609" s="3" t="inlineStr"/>
      <c r="J1609" s="9" t="n"/>
      <c r="K1609" s="9" t="n"/>
      <c r="L1609" s="10" t="n"/>
    </row>
    <row r="1610">
      <c r="A1610" s="3" t="n">
        <v>1609</v>
      </c>
      <c r="B1610" s="3" t="inlineStr">
        <is>
          <t>Lil Yachty</t>
        </is>
      </c>
      <c r="C1610" s="3" t="inlineStr"/>
      <c r="D1610" s="3" t="inlineStr">
        <is>
          <t>Split/Whole Time</t>
        </is>
      </c>
      <c r="E1610" s="3" t="inlineStr"/>
      <c r="F1610" s="3" t="inlineStr"/>
      <c r="G1610" s="3" t="inlineStr">
        <is>
          <t>YES</t>
        </is>
      </c>
      <c r="H1610" s="3" t="inlineStr">
        <is>
          <t>62hpoPrA3rtfeX1aWONig5</t>
        </is>
      </c>
      <c r="I1610" s="3" t="inlineStr"/>
      <c r="J1610" s="9" t="n"/>
      <c r="K1610" s="9" t="n"/>
      <c r="L1610" s="10" t="n"/>
    </row>
    <row r="1611">
      <c r="A1611" s="3" t="n">
        <v>1610</v>
      </c>
      <c r="B1611" s="3" t="inlineStr">
        <is>
          <t>Lil Yachty</t>
        </is>
      </c>
      <c r="C1611" s="3" t="inlineStr"/>
      <c r="D1611" s="3" t="inlineStr">
        <is>
          <t>The Alchemist.</t>
        </is>
      </c>
      <c r="E1611" s="3" t="inlineStr"/>
      <c r="F1611" s="3" t="inlineStr"/>
      <c r="G1611" s="3" t="inlineStr">
        <is>
          <t>YES</t>
        </is>
      </c>
      <c r="H1611" s="3" t="inlineStr">
        <is>
          <t>3Hjvju1zzBXkkpUHvHk8Js</t>
        </is>
      </c>
      <c r="I1611" s="3" t="inlineStr"/>
      <c r="J1611" s="9" t="n"/>
      <c r="K1611" s="9" t="n"/>
      <c r="L1611" s="10" t="n"/>
    </row>
    <row r="1612">
      <c r="A1612" s="3" t="n">
        <v>1611</v>
      </c>
      <c r="B1612" s="3" t="inlineStr">
        <is>
          <t>Lil Yachty</t>
        </is>
      </c>
      <c r="C1612" s="3" t="inlineStr"/>
      <c r="D1612" s="3" t="inlineStr">
        <is>
          <t>the BLACK seminole.</t>
        </is>
      </c>
      <c r="E1612" s="3" t="inlineStr"/>
      <c r="F1612" s="3" t="inlineStr"/>
      <c r="G1612" s="3" t="inlineStr">
        <is>
          <t>YES</t>
        </is>
      </c>
      <c r="H1612" s="3" t="inlineStr">
        <is>
          <t>1rydhdFtKe2CRkiaVb7aGF</t>
        </is>
      </c>
      <c r="I1612" s="3" t="inlineStr"/>
      <c r="J1612" s="9" t="n"/>
      <c r="K1612" s="9" t="n"/>
      <c r="L1612" s="10" t="n"/>
    </row>
    <row r="1613">
      <c r="A1613" s="3" t="n">
        <v>1612</v>
      </c>
      <c r="B1613" s="3" t="inlineStr">
        <is>
          <t>Lil Yachty</t>
        </is>
      </c>
      <c r="C1613" s="3" t="inlineStr"/>
      <c r="D1613" s="3" t="inlineStr">
        <is>
          <t>the ride-</t>
        </is>
      </c>
      <c r="E1613" s="3" t="inlineStr"/>
      <c r="F1613" s="3" t="inlineStr"/>
      <c r="G1613" s="3" t="inlineStr">
        <is>
          <t>YES</t>
        </is>
      </c>
      <c r="H1613" s="3" t="inlineStr">
        <is>
          <t>04HeNxRRVjcwctfp2K2kMu</t>
        </is>
      </c>
      <c r="I1613" s="3" t="inlineStr"/>
      <c r="J1613" s="9" t="n"/>
      <c r="K1613" s="9" t="n"/>
      <c r="L1613" s="10" t="n"/>
    </row>
    <row r="1614">
      <c r="A1614" s="3" t="n">
        <v>1613</v>
      </c>
      <c r="B1614" s="3" t="inlineStr">
        <is>
          <t>Lil Yachty</t>
        </is>
      </c>
      <c r="C1614" s="3" t="inlineStr"/>
      <c r="D1614" s="3" t="inlineStr">
        <is>
          <t>THE zone~</t>
        </is>
      </c>
      <c r="E1614" s="3" t="inlineStr"/>
      <c r="F1614" s="3" t="inlineStr"/>
      <c r="G1614" s="3" t="inlineStr">
        <is>
          <t>YES</t>
        </is>
      </c>
      <c r="H1614" s="3" t="inlineStr">
        <is>
          <t>2alpVcC9RxRWS1eSMGeAAP</t>
        </is>
      </c>
      <c r="I1614" s="3" t="inlineStr"/>
      <c r="J1614" s="9" t="n"/>
      <c r="K1614" s="9" t="n"/>
      <c r="L1614" s="10" t="n"/>
    </row>
    <row r="1615">
      <c r="A1615" s="3" t="n">
        <v>1614</v>
      </c>
      <c r="B1615" s="3" t="inlineStr">
        <is>
          <t>Lil Yachty</t>
        </is>
      </c>
      <c r="C1615" s="3" t="inlineStr"/>
      <c r="D1615" s="3" t="inlineStr">
        <is>
          <t>WE SAW THE SUN!</t>
        </is>
      </c>
      <c r="E1615" s="3" t="inlineStr"/>
      <c r="F1615" s="3" t="inlineStr"/>
      <c r="G1615" s="3" t="inlineStr">
        <is>
          <t>YES</t>
        </is>
      </c>
      <c r="H1615" s="3" t="inlineStr">
        <is>
          <t>7FqH4CO8H5j9EXHKTBP7xE</t>
        </is>
      </c>
      <c r="I1615" s="3" t="inlineStr"/>
      <c r="J1615" s="9" t="n"/>
      <c r="K1615" s="9" t="n"/>
      <c r="L1615" s="10" t="n"/>
    </row>
    <row r="1616">
      <c r="A1616" s="2" t="n">
        <v>1615</v>
      </c>
      <c r="B1616" s="2" t="inlineStr">
        <is>
          <t>Lil' Wayne</t>
        </is>
      </c>
      <c r="C1616" s="2" t="inlineStr">
        <is>
          <t>Lil' Wayne</t>
        </is>
      </c>
      <c r="D1616" s="2" t="inlineStr">
        <is>
          <t>6 Foot 7 Foot (feat. Cory Gunz)</t>
        </is>
      </c>
      <c r="E1616" s="2" t="inlineStr">
        <is>
          <t>6 Foot 7 Foot</t>
        </is>
      </c>
      <c r="F1616" s="2" t="inlineStr">
        <is>
          <t>YES</t>
        </is>
      </c>
      <c r="G1616" s="2" t="inlineStr">
        <is>
          <t>YES</t>
        </is>
      </c>
      <c r="H1616" s="2" t="inlineStr">
        <is>
          <t>5Qy6a5KzM4XlRxsNcGYhgH</t>
        </is>
      </c>
      <c r="I1616" s="2" t="inlineStr">
        <is>
          <t>rap, hip hop</t>
        </is>
      </c>
      <c r="J1616" s="9" t="n"/>
      <c r="K1616" s="9" t="n"/>
      <c r="L1616" s="10" t="n"/>
    </row>
    <row r="1617">
      <c r="A1617" s="3" t="n">
        <v>1616</v>
      </c>
      <c r="B1617" s="3" t="inlineStr">
        <is>
          <t>Lil' Wayne</t>
        </is>
      </c>
      <c r="C1617" s="3" t="inlineStr"/>
      <c r="D1617" s="3" t="inlineStr">
        <is>
          <t>Sorry 4 The Wait</t>
        </is>
      </c>
      <c r="E1617" s="3" t="inlineStr"/>
      <c r="F1617" s="3" t="inlineStr"/>
      <c r="G1617" s="3" t="inlineStr">
        <is>
          <t>YES</t>
        </is>
      </c>
      <c r="H1617" s="3" t="inlineStr">
        <is>
          <t>524yEMK9wdiqPMqkE9kd9H</t>
        </is>
      </c>
      <c r="I1617" s="3" t="inlineStr">
        <is>
          <t>rap, hip hop</t>
        </is>
      </c>
      <c r="J1617" s="9" t="n"/>
      <c r="K1617" s="9" t="n"/>
      <c r="L1617" s="10" t="n"/>
    </row>
    <row r="1618">
      <c r="A1618" s="3" t="n">
        <v>1617</v>
      </c>
      <c r="B1618" s="3" t="inlineStr">
        <is>
          <t>Linkin Park</t>
        </is>
      </c>
      <c r="C1618" s="3" t="inlineStr"/>
      <c r="D1618" s="3" t="inlineStr">
        <is>
          <t>A Place for My Head</t>
        </is>
      </c>
      <c r="E1618" s="3" t="inlineStr"/>
      <c r="F1618" s="3" t="inlineStr"/>
      <c r="G1618" s="3" t="inlineStr">
        <is>
          <t>YES</t>
        </is>
      </c>
      <c r="H1618" s="3" t="inlineStr">
        <is>
          <t>5rAxhWcgFng3s570sGO2F8</t>
        </is>
      </c>
      <c r="I1618" s="3" t="inlineStr">
        <is>
          <t>nu metal, rap metal, rock, alternative metal</t>
        </is>
      </c>
      <c r="J1618" s="9" t="n"/>
      <c r="K1618" s="9" t="n"/>
      <c r="L1618" s="10" t="n"/>
    </row>
    <row r="1619">
      <c r="A1619" s="3" t="n">
        <v>1618</v>
      </c>
      <c r="B1619" s="3" t="inlineStr">
        <is>
          <t>Linkin Park</t>
        </is>
      </c>
      <c r="C1619" s="3" t="inlineStr"/>
      <c r="D1619" s="3" t="inlineStr">
        <is>
          <t>Breaking the Habit</t>
        </is>
      </c>
      <c r="E1619" s="3" t="inlineStr"/>
      <c r="F1619" s="3" t="inlineStr"/>
      <c r="G1619" s="3" t="inlineStr">
        <is>
          <t>YES</t>
        </is>
      </c>
      <c r="H1619" s="3" t="inlineStr">
        <is>
          <t>6n8TMVyFKoUmDc4apxceRD</t>
        </is>
      </c>
      <c r="I1619" s="3" t="inlineStr">
        <is>
          <t>nu metal, rap metal, rock, alternative metal</t>
        </is>
      </c>
      <c r="J1619" s="9" t="n"/>
      <c r="K1619" s="9" t="n"/>
      <c r="L1619" s="10" t="n"/>
    </row>
    <row r="1620">
      <c r="A1620" s="3" t="n">
        <v>1619</v>
      </c>
      <c r="B1620" s="3" t="inlineStr">
        <is>
          <t>Linkin Park</t>
        </is>
      </c>
      <c r="C1620" s="3" t="inlineStr"/>
      <c r="D1620" s="3" t="inlineStr">
        <is>
          <t>Crawling</t>
        </is>
      </c>
      <c r="E1620" s="3" t="inlineStr"/>
      <c r="F1620" s="3" t="inlineStr"/>
      <c r="G1620" s="3" t="inlineStr">
        <is>
          <t>YES</t>
        </is>
      </c>
      <c r="H1620" s="3" t="inlineStr">
        <is>
          <t>57BrRMwf9LrcmuOsyGilwr</t>
        </is>
      </c>
      <c r="I1620" s="3" t="inlineStr"/>
      <c r="J1620" s="9" t="n"/>
      <c r="K1620" s="9" t="n"/>
      <c r="L1620" s="10" t="n"/>
    </row>
    <row r="1621">
      <c r="A1621" s="3" t="n">
        <v>1620</v>
      </c>
      <c r="B1621" s="3" t="inlineStr">
        <is>
          <t>Linkin Park</t>
        </is>
      </c>
      <c r="C1621" s="3" t="inlineStr"/>
      <c r="D1621" s="3" t="inlineStr">
        <is>
          <t>Fighting Myself</t>
        </is>
      </c>
      <c r="E1621" s="3" t="inlineStr"/>
      <c r="F1621" s="3" t="inlineStr"/>
      <c r="G1621" s="3" t="inlineStr">
        <is>
          <t>YES</t>
        </is>
      </c>
      <c r="H1621" s="3" t="inlineStr">
        <is>
          <t>2ipYQ6pcabz1NovVrr9LKH</t>
        </is>
      </c>
      <c r="I1621" s="3" t="inlineStr">
        <is>
          <t>nu metal, rap metal, rock, alternative metal</t>
        </is>
      </c>
      <c r="J1621" s="9" t="n"/>
      <c r="K1621" s="9" t="n"/>
      <c r="L1621" s="10" t="n"/>
    </row>
    <row r="1622">
      <c r="A1622" s="3" t="n">
        <v>1621</v>
      </c>
      <c r="B1622" s="3" t="inlineStr">
        <is>
          <t>Linkin Park</t>
        </is>
      </c>
      <c r="C1622" s="3" t="inlineStr"/>
      <c r="D1622" s="3" t="inlineStr">
        <is>
          <t>In the End</t>
        </is>
      </c>
      <c r="E1622" s="3" t="inlineStr"/>
      <c r="F1622" s="3" t="inlineStr"/>
      <c r="G1622" s="3" t="inlineStr">
        <is>
          <t>YES</t>
        </is>
      </c>
      <c r="H1622" s="3" t="inlineStr">
        <is>
          <t>60a0Rd6pjrkxjPbaKzXjfq</t>
        </is>
      </c>
      <c r="I1622" s="3" t="inlineStr">
        <is>
          <t>nu metal, rap metal, rock, alternative metal</t>
        </is>
      </c>
      <c r="J1622" s="9" t="n"/>
      <c r="K1622" s="9" t="n"/>
      <c r="L1622" s="10" t="n"/>
    </row>
    <row r="1623">
      <c r="A1623" s="3" t="n">
        <v>1622</v>
      </c>
      <c r="B1623" s="3" t="inlineStr">
        <is>
          <t>Linkin Park</t>
        </is>
      </c>
      <c r="C1623" s="3" t="inlineStr"/>
      <c r="D1623" s="3" t="inlineStr">
        <is>
          <t>Lying from You</t>
        </is>
      </c>
      <c r="E1623" s="3" t="inlineStr"/>
      <c r="F1623" s="3" t="inlineStr"/>
      <c r="G1623" s="3" t="inlineStr">
        <is>
          <t>YES</t>
        </is>
      </c>
      <c r="H1623" s="3" t="inlineStr">
        <is>
          <t>3BmjRmFTESgWZLPSVGp8aG</t>
        </is>
      </c>
      <c r="I1623" s="3" t="inlineStr">
        <is>
          <t>nu metal, rap metal, rock, alternative metal</t>
        </is>
      </c>
      <c r="J1623" s="9" t="n"/>
      <c r="K1623" s="9" t="n"/>
      <c r="L1623" s="10" t="n"/>
    </row>
    <row r="1624">
      <c r="A1624" s="3" t="n">
        <v>1623</v>
      </c>
      <c r="B1624" s="3" t="inlineStr">
        <is>
          <t>Linkin Park</t>
        </is>
      </c>
      <c r="C1624" s="3" t="inlineStr"/>
      <c r="D1624" s="3" t="inlineStr">
        <is>
          <t>Numb</t>
        </is>
      </c>
      <c r="E1624" s="3" t="inlineStr"/>
      <c r="F1624" s="3" t="inlineStr"/>
      <c r="G1624" s="3" t="inlineStr">
        <is>
          <t>YES</t>
        </is>
      </c>
      <c r="H1624" s="3" t="inlineStr">
        <is>
          <t>2nLtzopw4rPReszdYBJU6h</t>
        </is>
      </c>
      <c r="I1624" s="3" t="inlineStr"/>
      <c r="J1624" s="9" t="n"/>
      <c r="K1624" s="9" t="n"/>
      <c r="L1624" s="10" t="n"/>
    </row>
    <row r="1625">
      <c r="A1625" s="3" t="n">
        <v>1624</v>
      </c>
      <c r="B1625" s="3" t="inlineStr">
        <is>
          <t>Linkin Park</t>
        </is>
      </c>
      <c r="C1625" s="3" t="inlineStr"/>
      <c r="D1625" s="3" t="inlineStr">
        <is>
          <t>Papercut</t>
        </is>
      </c>
      <c r="E1625" s="3" t="inlineStr"/>
      <c r="F1625" s="3" t="inlineStr"/>
      <c r="G1625" s="3" t="inlineStr">
        <is>
          <t>YES</t>
        </is>
      </c>
      <c r="H1625" s="3" t="inlineStr">
        <is>
          <t>1Vej0qeQ3ioKwpI6FUbRv1</t>
        </is>
      </c>
      <c r="I1625" s="3" t="inlineStr"/>
      <c r="J1625" s="9" t="n"/>
      <c r="K1625" s="9" t="n"/>
      <c r="L1625" s="10" t="n"/>
    </row>
    <row r="1626">
      <c r="A1626" s="3" t="n">
        <v>1625</v>
      </c>
      <c r="B1626" s="3" t="inlineStr">
        <is>
          <t>Linkin Park</t>
        </is>
      </c>
      <c r="C1626" s="3" t="inlineStr"/>
      <c r="D1626" s="3" t="inlineStr">
        <is>
          <t>Somewhere I Belong</t>
        </is>
      </c>
      <c r="E1626" s="3" t="inlineStr"/>
      <c r="F1626" s="3" t="inlineStr"/>
      <c r="G1626" s="3" t="inlineStr">
        <is>
          <t>YES</t>
        </is>
      </c>
      <c r="H1626" s="3" t="inlineStr">
        <is>
          <t>3agtg0x11wPvLIWkYR39nZ</t>
        </is>
      </c>
      <c r="I1626" s="3" t="inlineStr">
        <is>
          <t>nu metal, rap metal, rock, alternative metal</t>
        </is>
      </c>
      <c r="J1626" s="9" t="n"/>
      <c r="K1626" s="9" t="n"/>
      <c r="L1626" s="10" t="n"/>
    </row>
    <row r="1627">
      <c r="A1627" s="3" t="n">
        <v>1626</v>
      </c>
      <c r="B1627" s="3" t="inlineStr">
        <is>
          <t>Linkin Park</t>
        </is>
      </c>
      <c r="C1627" s="3" t="inlineStr"/>
      <c r="D1627" s="3" t="inlineStr">
        <is>
          <t>With You</t>
        </is>
      </c>
      <c r="E1627" s="3" t="inlineStr"/>
      <c r="F1627" s="3" t="inlineStr"/>
      <c r="G1627" s="3" t="inlineStr">
        <is>
          <t>YES</t>
        </is>
      </c>
      <c r="H1627" s="3" t="inlineStr">
        <is>
          <t>5uuXtfqM7Wp3idCxyHeOll</t>
        </is>
      </c>
      <c r="I1627" s="3" t="inlineStr">
        <is>
          <t>nu metal, rap metal, rock, alternative metal</t>
        </is>
      </c>
      <c r="J1627" s="9" t="n"/>
      <c r="K1627" s="9" t="n"/>
      <c r="L1627" s="10" t="n"/>
    </row>
    <row r="1628">
      <c r="A1628" s="3" t="n">
        <v>1627</v>
      </c>
      <c r="B1628" s="3" t="inlineStr">
        <is>
          <t>Little Dragon</t>
        </is>
      </c>
      <c r="C1628" s="3" t="inlineStr"/>
      <c r="D1628" s="3" t="inlineStr">
        <is>
          <t>Twice</t>
        </is>
      </c>
      <c r="E1628" s="3" t="inlineStr"/>
      <c r="F1628" s="3" t="inlineStr"/>
      <c r="G1628" s="3" t="inlineStr">
        <is>
          <t>YES</t>
        </is>
      </c>
      <c r="H1628" s="3" t="inlineStr">
        <is>
          <t>49Su9fsYwmnnuJSyxj48kL</t>
        </is>
      </c>
      <c r="I1628" s="3" t="inlineStr">
        <is>
          <t>trip hop</t>
        </is>
      </c>
      <c r="J1628" s="9" t="n"/>
      <c r="K1628" s="9" t="n"/>
      <c r="L1628" s="10" t="n"/>
    </row>
    <row r="1629">
      <c r="A1629" s="3" t="n">
        <v>1628</v>
      </c>
      <c r="B1629" s="3" t="inlineStr">
        <is>
          <t>Lizzo</t>
        </is>
      </c>
      <c r="C1629" s="3" t="inlineStr"/>
      <c r="D1629" s="3" t="inlineStr">
        <is>
          <t>Truth Hurts</t>
        </is>
      </c>
      <c r="E1629" s="3" t="inlineStr"/>
      <c r="F1629" s="3" t="inlineStr"/>
      <c r="G1629" s="3" t="inlineStr">
        <is>
          <t>YES</t>
        </is>
      </c>
      <c r="H1629" s="3" t="inlineStr">
        <is>
          <t>3HWzoMvoF3TQfYg4UPszDq</t>
        </is>
      </c>
      <c r="I1629" s="3" t="inlineStr"/>
      <c r="J1629" s="9" t="n"/>
      <c r="K1629" s="9" t="n"/>
      <c r="L1629" s="10" t="n"/>
    </row>
    <row r="1630">
      <c r="A1630" s="2" t="n">
        <v>1629</v>
      </c>
      <c r="B1630" s="2" t="inlineStr">
        <is>
          <t>LL Cool J</t>
        </is>
      </c>
      <c r="C1630" s="2" t="inlineStr">
        <is>
          <t>LL Cool J</t>
        </is>
      </c>
      <c r="D1630" s="2" t="inlineStr">
        <is>
          <t>I Shot Ya (feat. Fat Joe, Foxy Brown, Keith Murray &amp; Prodigy) [Remix]</t>
        </is>
      </c>
      <c r="E1630" s="2" t="inlineStr">
        <is>
          <t>I Shot Ya [Remix]</t>
        </is>
      </c>
      <c r="F1630" s="2" t="inlineStr">
        <is>
          <t>YES</t>
        </is>
      </c>
      <c r="G1630" s="2" t="inlineStr">
        <is>
          <t>NO</t>
        </is>
      </c>
      <c r="H1630" s="2" t="inlineStr"/>
      <c r="I1630" s="2" t="inlineStr"/>
      <c r="J1630" s="9" t="n"/>
      <c r="K1630" s="9" t="n"/>
      <c r="L1630" s="10" t="n"/>
    </row>
    <row r="1631">
      <c r="A1631" s="3" t="n">
        <v>1630</v>
      </c>
      <c r="B1631" s="3" t="inlineStr">
        <is>
          <t>Logic</t>
        </is>
      </c>
      <c r="C1631" s="3" t="inlineStr"/>
      <c r="D1631" s="3" t="inlineStr">
        <is>
          <t>Man I Is</t>
        </is>
      </c>
      <c r="E1631" s="3" t="inlineStr"/>
      <c r="F1631" s="3" t="inlineStr"/>
      <c r="G1631" s="3" t="inlineStr">
        <is>
          <t>YES</t>
        </is>
      </c>
      <c r="H1631" s="3" t="inlineStr">
        <is>
          <t>0ERnYArznxdTBEIj1VSta8</t>
        </is>
      </c>
      <c r="I1631" s="3" t="inlineStr"/>
      <c r="J1631" s="9" t="n"/>
      <c r="K1631" s="9" t="n"/>
      <c r="L1631" s="10" t="n"/>
    </row>
    <row r="1632">
      <c r="A1632" s="3" t="n">
        <v>1631</v>
      </c>
      <c r="B1632" s="3" t="inlineStr">
        <is>
          <t>Logic1000</t>
        </is>
      </c>
      <c r="C1632" s="3" t="inlineStr"/>
      <c r="D1632" s="3" t="inlineStr">
        <is>
          <t>What You Like</t>
        </is>
      </c>
      <c r="E1632" s="3" t="inlineStr"/>
      <c r="F1632" s="3" t="inlineStr"/>
      <c r="G1632" s="3" t="inlineStr">
        <is>
          <t>YES</t>
        </is>
      </c>
      <c r="H1632" s="3" t="inlineStr">
        <is>
          <t>0h6ENY9kDXxfbbfnX3onPR</t>
        </is>
      </c>
      <c r="I1632" s="3" t="inlineStr">
        <is>
          <t>lo-fi house</t>
        </is>
      </c>
      <c r="J1632" s="9" t="n"/>
      <c r="K1632" s="9" t="n"/>
      <c r="L1632" s="10" t="n"/>
    </row>
    <row r="1633">
      <c r="A1633" s="3" t="n">
        <v>1632</v>
      </c>
      <c r="B1633" s="3" t="inlineStr">
        <is>
          <t>Lola Young</t>
        </is>
      </c>
      <c r="C1633" s="3" t="inlineStr"/>
      <c r="D1633" s="3" t="inlineStr">
        <is>
          <t>Don't Hate Me</t>
        </is>
      </c>
      <c r="E1633" s="3" t="inlineStr"/>
      <c r="F1633" s="3" t="inlineStr"/>
      <c r="G1633" s="3" t="inlineStr">
        <is>
          <t>YES</t>
        </is>
      </c>
      <c r="H1633" s="3" t="inlineStr">
        <is>
          <t>3xHiCTehVvsc7w26DuEdYw</t>
        </is>
      </c>
      <c r="I1633" s="3" t="inlineStr"/>
      <c r="J1633" s="9" t="n"/>
      <c r="K1633" s="9" t="n"/>
      <c r="L1633" s="10" t="n"/>
    </row>
    <row r="1634">
      <c r="A1634" s="3" t="n">
        <v>1633</v>
      </c>
      <c r="B1634" s="3" t="inlineStr">
        <is>
          <t>Lonestar</t>
        </is>
      </c>
      <c r="C1634" s="3" t="inlineStr"/>
      <c r="D1634" s="3" t="inlineStr">
        <is>
          <t>Mr. Mom</t>
        </is>
      </c>
      <c r="E1634" s="3" t="inlineStr"/>
      <c r="F1634" s="3" t="inlineStr"/>
      <c r="G1634" s="3" t="inlineStr">
        <is>
          <t>YES</t>
        </is>
      </c>
      <c r="H1634" s="3" t="inlineStr">
        <is>
          <t>0jSIovJtKxEXH6vI4oRx7I</t>
        </is>
      </c>
      <c r="I1634" s="3" t="inlineStr">
        <is>
          <t>country</t>
        </is>
      </c>
      <c r="J1634" s="9" t="n"/>
      <c r="K1634" s="9" t="n"/>
      <c r="L1634" s="10" t="n"/>
    </row>
    <row r="1635">
      <c r="A1635" s="3" t="n">
        <v>1634</v>
      </c>
      <c r="B1635" s="3" t="inlineStr">
        <is>
          <t>Lorde</t>
        </is>
      </c>
      <c r="C1635" s="3" t="inlineStr"/>
      <c r="D1635" s="3" t="inlineStr">
        <is>
          <t>Favourite Daughter</t>
        </is>
      </c>
      <c r="E1635" s="3" t="inlineStr"/>
      <c r="F1635" s="3" t="inlineStr"/>
      <c r="G1635" s="3" t="inlineStr">
        <is>
          <t>YES</t>
        </is>
      </c>
      <c r="H1635" s="3" t="inlineStr">
        <is>
          <t>6FRKxwDHTDGr1lqQ0SEprH</t>
        </is>
      </c>
      <c r="I1635" s="3" t="inlineStr"/>
      <c r="J1635" s="9" t="n"/>
      <c r="K1635" s="9" t="n"/>
      <c r="L1635" s="10" t="n"/>
    </row>
    <row r="1636">
      <c r="A1636" s="3" t="n">
        <v>1635</v>
      </c>
      <c r="B1636" s="3" t="inlineStr">
        <is>
          <t>Lorde</t>
        </is>
      </c>
      <c r="C1636" s="3" t="inlineStr"/>
      <c r="D1636" s="3" t="inlineStr">
        <is>
          <t>Green Light</t>
        </is>
      </c>
      <c r="E1636" s="3" t="inlineStr"/>
      <c r="F1636" s="3" t="inlineStr"/>
      <c r="G1636" s="3" t="inlineStr">
        <is>
          <t>YES</t>
        </is>
      </c>
      <c r="H1636" s="3" t="inlineStr">
        <is>
          <t>6ie2Bw3xLj2JcGowOlcMhb</t>
        </is>
      </c>
      <c r="I1636" s="3" t="inlineStr"/>
      <c r="J1636" s="9" t="n"/>
      <c r="K1636" s="9" t="n"/>
      <c r="L1636" s="10" t="n"/>
    </row>
    <row r="1637">
      <c r="A1637" s="3" t="n">
        <v>1636</v>
      </c>
      <c r="B1637" s="3" t="inlineStr">
        <is>
          <t>Lorde</t>
        </is>
      </c>
      <c r="C1637" s="3" t="inlineStr"/>
      <c r="D1637" s="3" t="inlineStr">
        <is>
          <t>Ribs</t>
        </is>
      </c>
      <c r="E1637" s="3" t="inlineStr"/>
      <c r="F1637" s="3" t="inlineStr"/>
      <c r="G1637" s="3" t="inlineStr">
        <is>
          <t>YES</t>
        </is>
      </c>
      <c r="H1637" s="3" t="inlineStr">
        <is>
          <t>2MvvoeRt8NcOXWESkxWn3g</t>
        </is>
      </c>
      <c r="I1637" s="3" t="inlineStr"/>
      <c r="J1637" s="9" t="n"/>
      <c r="K1637" s="9" t="n"/>
      <c r="L1637" s="10" t="n"/>
    </row>
    <row r="1638">
      <c r="A1638" s="3" t="n">
        <v>1637</v>
      </c>
      <c r="B1638" s="3" t="inlineStr">
        <is>
          <t>Loving Caliber</t>
        </is>
      </c>
      <c r="C1638" s="3" t="inlineStr"/>
      <c r="D1638" s="3" t="inlineStr">
        <is>
          <t>Faster Car</t>
        </is>
      </c>
      <c r="E1638" s="3" t="inlineStr"/>
      <c r="F1638" s="3" t="inlineStr"/>
      <c r="G1638" s="3" t="inlineStr">
        <is>
          <t>YES</t>
        </is>
      </c>
      <c r="H1638" s="3" t="inlineStr">
        <is>
          <t>0c7o0AEDnXKGZto2FVuyGG</t>
        </is>
      </c>
      <c r="I1638" s="3" t="inlineStr"/>
      <c r="J1638" s="9" t="n"/>
      <c r="K1638" s="9" t="n"/>
      <c r="L1638" s="10" t="n"/>
    </row>
    <row r="1639">
      <c r="A1639" s="3" t="n">
        <v>1638</v>
      </c>
      <c r="B1639" s="3" t="inlineStr">
        <is>
          <t>Loza Alexander</t>
        </is>
      </c>
      <c r="C1639" s="3" t="inlineStr"/>
      <c r="D1639" s="3" t="inlineStr">
        <is>
          <t>Lets Go Brandon</t>
        </is>
      </c>
      <c r="E1639" s="3" t="inlineStr"/>
      <c r="F1639" s="3" t="inlineStr"/>
      <c r="G1639" s="3" t="inlineStr">
        <is>
          <t>YES</t>
        </is>
      </c>
      <c r="H1639" s="3" t="inlineStr">
        <is>
          <t>36fpGAf7yaHajJP2QhHsPF</t>
        </is>
      </c>
      <c r="I1639" s="3" t="inlineStr"/>
      <c r="J1639" s="9" t="n"/>
      <c r="K1639" s="9" t="n"/>
      <c r="L1639" s="10" t="n"/>
    </row>
    <row r="1640">
      <c r="A1640" s="3" t="n">
        <v>1639</v>
      </c>
      <c r="B1640" s="3" t="inlineStr">
        <is>
          <t>Lucki</t>
        </is>
      </c>
      <c r="C1640" s="3" t="inlineStr"/>
      <c r="D1640" s="3" t="inlineStr">
        <is>
          <t>Super Urus</t>
        </is>
      </c>
      <c r="E1640" s="3" t="inlineStr"/>
      <c r="F1640" s="3" t="inlineStr"/>
      <c r="G1640" s="3" t="inlineStr">
        <is>
          <t>YES</t>
        </is>
      </c>
      <c r="H1640" s="3" t="inlineStr">
        <is>
          <t>4d1MKNhs76Fsrnjz9u16zb</t>
        </is>
      </c>
      <c r="I1640" s="3" t="inlineStr">
        <is>
          <t>cloud rap</t>
        </is>
      </c>
      <c r="J1640" s="9" t="n"/>
      <c r="K1640" s="9" t="n"/>
      <c r="L1640" s="10" t="n"/>
    </row>
    <row r="1641">
      <c r="A1641" s="2" t="n">
        <v>1640</v>
      </c>
      <c r="B1641" s="2" t="inlineStr">
        <is>
          <t>Lucky Daye, Masego &amp; Alex Isley</t>
        </is>
      </c>
      <c r="C1641" s="2" t="inlineStr">
        <is>
          <t>Lucky Daye, Masego</t>
        </is>
      </c>
      <c r="D1641" s="2" t="inlineStr">
        <is>
          <t>Good &amp; Plenty (Remix)</t>
        </is>
      </c>
      <c r="E1641" s="2" t="inlineStr">
        <is>
          <t>Good &amp; Plenty (Remix)</t>
        </is>
      </c>
      <c r="F1641" s="2" t="inlineStr">
        <is>
          <t>YES</t>
        </is>
      </c>
      <c r="G1641" s="2" t="inlineStr">
        <is>
          <t>NO</t>
        </is>
      </c>
      <c r="H1641" s="2" t="inlineStr"/>
      <c r="I1641" s="2" t="inlineStr"/>
      <c r="J1641" s="9" t="n"/>
      <c r="K1641" s="9" t="n"/>
      <c r="L1641" s="10" t="n"/>
    </row>
    <row r="1642">
      <c r="A1642" s="3" t="n">
        <v>1641</v>
      </c>
      <c r="B1642" s="3" t="inlineStr">
        <is>
          <t>Lupe Fiasco</t>
        </is>
      </c>
      <c r="C1642" s="3" t="inlineStr"/>
      <c r="D1642" s="3" t="inlineStr">
        <is>
          <t>Samurai</t>
        </is>
      </c>
      <c r="E1642" s="3" t="inlineStr"/>
      <c r="F1642" s="3" t="inlineStr"/>
      <c r="G1642" s="3" t="inlineStr">
        <is>
          <t>YES</t>
        </is>
      </c>
      <c r="H1642" s="3" t="inlineStr">
        <is>
          <t>0wJw5QXDKXTYn8IVyh3wqz</t>
        </is>
      </c>
      <c r="I1642" s="3" t="inlineStr"/>
      <c r="J1642" s="9" t="n"/>
      <c r="K1642" s="9" t="n"/>
      <c r="L1642" s="10" t="n"/>
    </row>
    <row r="1643">
      <c r="A1643" s="3" t="n">
        <v>1642</v>
      </c>
      <c r="B1643" s="3" t="inlineStr">
        <is>
          <t>LXST CXNTURY</t>
        </is>
      </c>
      <c r="C1643" s="3" t="inlineStr"/>
      <c r="D1643" s="3" t="inlineStr">
        <is>
          <t>Andromeda</t>
        </is>
      </c>
      <c r="E1643" s="3" t="inlineStr"/>
      <c r="F1643" s="3" t="inlineStr"/>
      <c r="G1643" s="3" t="inlineStr">
        <is>
          <t>YES</t>
        </is>
      </c>
      <c r="H1643" s="3" t="inlineStr">
        <is>
          <t>3T9ouQ0YeXLayMQ9eWPAda</t>
        </is>
      </c>
      <c r="I1643" s="3" t="inlineStr"/>
      <c r="J1643" s="9" t="n"/>
      <c r="K1643" s="9" t="n"/>
      <c r="L1643" s="10" t="n"/>
    </row>
    <row r="1644">
      <c r="A1644" s="3" t="n">
        <v>1643</v>
      </c>
      <c r="B1644" s="3" t="inlineStr">
        <is>
          <t>LXST CXNTURY</t>
        </is>
      </c>
      <c r="C1644" s="3" t="inlineStr"/>
      <c r="D1644" s="3" t="inlineStr">
        <is>
          <t>COLLAR</t>
        </is>
      </c>
      <c r="E1644" s="3" t="inlineStr"/>
      <c r="F1644" s="3" t="inlineStr"/>
      <c r="G1644" s="3" t="inlineStr">
        <is>
          <t>YES</t>
        </is>
      </c>
      <c r="H1644" s="3" t="inlineStr">
        <is>
          <t>5xQbKbCPgiIdXls3ilKh7k</t>
        </is>
      </c>
      <c r="I1644" s="3" t="inlineStr"/>
      <c r="J1644" s="9" t="n"/>
      <c r="K1644" s="9" t="n"/>
      <c r="L1644" s="10" t="n"/>
    </row>
    <row r="1645">
      <c r="A1645" s="3" t="n">
        <v>1644</v>
      </c>
      <c r="B1645" s="3" t="inlineStr">
        <is>
          <t>LXST CXNTURY</t>
        </is>
      </c>
      <c r="C1645" s="3" t="inlineStr"/>
      <c r="D1645" s="3" t="inlineStr">
        <is>
          <t>NEVER EXISTED</t>
        </is>
      </c>
      <c r="E1645" s="3" t="inlineStr"/>
      <c r="F1645" s="3" t="inlineStr"/>
      <c r="G1645" s="3" t="inlineStr">
        <is>
          <t>YES</t>
        </is>
      </c>
      <c r="H1645" s="3" t="inlineStr">
        <is>
          <t>3ETFRdtKVhljs65WQNyECh</t>
        </is>
      </c>
      <c r="I1645" s="3" t="inlineStr">
        <is>
          <t>drift phonk, phonk, witch house</t>
        </is>
      </c>
      <c r="J1645" s="9" t="n"/>
      <c r="K1645" s="9" t="n"/>
      <c r="L1645" s="10" t="n"/>
    </row>
    <row r="1646">
      <c r="A1646" s="3" t="n">
        <v>1645</v>
      </c>
      <c r="B1646" s="3" t="inlineStr">
        <is>
          <t>LXST CXNTURY</t>
        </is>
      </c>
      <c r="C1646" s="3" t="inlineStr"/>
      <c r="D1646" s="3" t="inlineStr">
        <is>
          <t>NORTHERN DISTRICT</t>
        </is>
      </c>
      <c r="E1646" s="3" t="inlineStr"/>
      <c r="F1646" s="3" t="inlineStr"/>
      <c r="G1646" s="3" t="inlineStr">
        <is>
          <t>YES</t>
        </is>
      </c>
      <c r="H1646" s="3" t="inlineStr">
        <is>
          <t>1xRBv23lHILuHVydRdZi5X</t>
        </is>
      </c>
      <c r="I1646" s="3" t="inlineStr">
        <is>
          <t>drift phonk, phonk, witch house</t>
        </is>
      </c>
      <c r="J1646" s="9" t="n"/>
      <c r="K1646" s="9" t="n"/>
      <c r="L1646" s="10" t="n"/>
    </row>
    <row r="1647">
      <c r="A1647" s="3" t="n">
        <v>1646</v>
      </c>
      <c r="B1647" s="3" t="inlineStr">
        <is>
          <t>LXST CXNTURY</t>
        </is>
      </c>
      <c r="C1647" s="3" t="inlineStr"/>
      <c r="D1647" s="3" t="inlineStr">
        <is>
          <t>ODIUM</t>
        </is>
      </c>
      <c r="E1647" s="3" t="inlineStr"/>
      <c r="F1647" s="3" t="inlineStr"/>
      <c r="G1647" s="3" t="inlineStr">
        <is>
          <t>YES</t>
        </is>
      </c>
      <c r="H1647" s="3" t="inlineStr">
        <is>
          <t>4yyX0nJqMpqaubcGdGsxx9</t>
        </is>
      </c>
      <c r="I1647" s="3" t="inlineStr"/>
      <c r="J1647" s="9" t="n"/>
      <c r="K1647" s="9" t="n"/>
      <c r="L1647" s="10" t="n"/>
    </row>
    <row r="1648">
      <c r="A1648" s="3" t="n">
        <v>1647</v>
      </c>
      <c r="B1648" s="3" t="inlineStr">
        <is>
          <t>LXST CXNTURY</t>
        </is>
      </c>
      <c r="C1648" s="3" t="inlineStr"/>
      <c r="D1648" s="3" t="inlineStr">
        <is>
          <t>VISION</t>
        </is>
      </c>
      <c r="E1648" s="3" t="inlineStr"/>
      <c r="F1648" s="3" t="inlineStr"/>
      <c r="G1648" s="3" t="inlineStr">
        <is>
          <t>YES</t>
        </is>
      </c>
      <c r="H1648" s="3" t="inlineStr">
        <is>
          <t>2777Hc3IVes9WDs8lphIQO</t>
        </is>
      </c>
      <c r="I1648" s="3" t="inlineStr"/>
      <c r="J1648" s="9" t="n"/>
      <c r="K1648" s="9" t="n"/>
      <c r="L1648" s="10" t="n"/>
    </row>
    <row r="1649">
      <c r="A1649" s="3" t="n">
        <v>1648</v>
      </c>
      <c r="B1649" s="3" t="inlineStr">
        <is>
          <t>M.I.A.</t>
        </is>
      </c>
      <c r="C1649" s="3" t="inlineStr"/>
      <c r="D1649" s="3" t="inlineStr">
        <is>
          <t>Paper Planes</t>
        </is>
      </c>
      <c r="E1649" s="3" t="inlineStr"/>
      <c r="F1649" s="3" t="inlineStr"/>
      <c r="G1649" s="3" t="inlineStr">
        <is>
          <t>YES</t>
        </is>
      </c>
      <c r="H1649" s="3" t="inlineStr">
        <is>
          <t>1ixbwbeBi5ufN4noUKmW5a</t>
        </is>
      </c>
      <c r="I1649" s="3" t="inlineStr"/>
      <c r="J1649" s="9" t="n"/>
      <c r="K1649" s="9" t="n"/>
      <c r="L1649" s="10" t="n"/>
    </row>
    <row r="1650">
      <c r="A1650" s="3" t="n">
        <v>1649</v>
      </c>
      <c r="B1650" s="3" t="inlineStr">
        <is>
          <t>Mac DeMarco</t>
        </is>
      </c>
      <c r="C1650" s="3" t="inlineStr"/>
      <c r="D1650" s="3" t="inlineStr">
        <is>
          <t>Chamber of Reflection</t>
        </is>
      </c>
      <c r="E1650" s="3" t="inlineStr"/>
      <c r="F1650" s="3" t="inlineStr"/>
      <c r="G1650" s="3" t="inlineStr">
        <is>
          <t>YES</t>
        </is>
      </c>
      <c r="H1650" s="3" t="inlineStr">
        <is>
          <t>7H7NyZ3G075GqPx2evsfeb</t>
        </is>
      </c>
      <c r="I1650" s="3" t="inlineStr">
        <is>
          <t>indie, lo-fi indie</t>
        </is>
      </c>
      <c r="J1650" s="9" t="n"/>
      <c r="K1650" s="9" t="n"/>
      <c r="L1650" s="10" t="n"/>
    </row>
    <row r="1651">
      <c r="A1651" s="3" t="n">
        <v>1650</v>
      </c>
      <c r="B1651" s="3" t="inlineStr">
        <is>
          <t>Mac DeMarco</t>
        </is>
      </c>
      <c r="C1651" s="3" t="inlineStr"/>
      <c r="D1651" s="3" t="inlineStr">
        <is>
          <t>Salad Days</t>
        </is>
      </c>
      <c r="E1651" s="3" t="inlineStr"/>
      <c r="F1651" s="3" t="inlineStr"/>
      <c r="G1651" s="3" t="inlineStr">
        <is>
          <t>YES</t>
        </is>
      </c>
      <c r="H1651" s="3" t="inlineStr">
        <is>
          <t>5VdaMUzoQetwxQwtWAd022</t>
        </is>
      </c>
      <c r="I1651" s="3" t="inlineStr">
        <is>
          <t>indie, lo-fi indie</t>
        </is>
      </c>
      <c r="J1651" s="9" t="n"/>
      <c r="K1651" s="9" t="n"/>
      <c r="L1651" s="10" t="n"/>
    </row>
    <row r="1652">
      <c r="A1652" s="3" t="n">
        <v>1651</v>
      </c>
      <c r="B1652" s="3" t="inlineStr">
        <is>
          <t>Mac DeMarco</t>
        </is>
      </c>
      <c r="C1652" s="3" t="inlineStr"/>
      <c r="D1652" s="3" t="inlineStr">
        <is>
          <t>Still Beating</t>
        </is>
      </c>
      <c r="E1652" s="3" t="inlineStr"/>
      <c r="F1652" s="3" t="inlineStr"/>
      <c r="G1652" s="3" t="inlineStr">
        <is>
          <t>YES</t>
        </is>
      </c>
      <c r="H1652" s="3" t="inlineStr">
        <is>
          <t>4LpUpiYoZ2M3Z1kmhn4EQo</t>
        </is>
      </c>
      <c r="I1652" s="3" t="inlineStr">
        <is>
          <t>indie, lo-fi indie</t>
        </is>
      </c>
      <c r="J1652" s="9" t="n"/>
      <c r="K1652" s="9" t="n"/>
      <c r="L1652" s="10" t="n"/>
    </row>
    <row r="1653">
      <c r="A1653" s="3" t="n">
        <v>1652</v>
      </c>
      <c r="B1653" s="3" t="inlineStr">
        <is>
          <t>Mac Miller</t>
        </is>
      </c>
      <c r="C1653" s="3" t="inlineStr"/>
      <c r="D1653" s="3" t="inlineStr">
        <is>
          <t>1 Threw 8</t>
        </is>
      </c>
      <c r="E1653" s="3" t="inlineStr"/>
      <c r="F1653" s="3" t="inlineStr"/>
      <c r="G1653" s="3" t="inlineStr">
        <is>
          <t>YES</t>
        </is>
      </c>
      <c r="H1653" s="3" t="inlineStr">
        <is>
          <t>07weepQmBjpOh6BOsthyqk</t>
        </is>
      </c>
      <c r="I1653" s="3" t="inlineStr"/>
      <c r="J1653" s="9" t="n"/>
      <c r="K1653" s="9" t="n"/>
      <c r="L1653" s="10" t="n"/>
    </row>
    <row r="1654">
      <c r="A1654" s="3" t="n">
        <v>1653</v>
      </c>
      <c r="B1654" s="3" t="inlineStr">
        <is>
          <t>Mac Miller</t>
        </is>
      </c>
      <c r="C1654" s="3" t="inlineStr"/>
      <c r="D1654" s="3" t="inlineStr">
        <is>
          <t>Ascension</t>
        </is>
      </c>
      <c r="E1654" s="3" t="inlineStr"/>
      <c r="F1654" s="3" t="inlineStr"/>
      <c r="G1654" s="3" t="inlineStr">
        <is>
          <t>YES</t>
        </is>
      </c>
      <c r="H1654" s="3" t="inlineStr">
        <is>
          <t>19CkkPInDRDIOlqfrz1mVn</t>
        </is>
      </c>
      <c r="I1654" s="3" t="inlineStr"/>
      <c r="J1654" s="9" t="n"/>
      <c r="K1654" s="9" t="n"/>
      <c r="L1654" s="10" t="n"/>
    </row>
    <row r="1655">
      <c r="A1655" s="3" t="n">
        <v>1654</v>
      </c>
      <c r="B1655" s="3" t="inlineStr">
        <is>
          <t>Mac Miller</t>
        </is>
      </c>
      <c r="C1655" s="3" t="inlineStr"/>
      <c r="D1655" s="3" t="inlineStr">
        <is>
          <t>Blue World</t>
        </is>
      </c>
      <c r="E1655" s="3" t="inlineStr"/>
      <c r="F1655" s="3" t="inlineStr"/>
      <c r="G1655" s="3" t="inlineStr">
        <is>
          <t>YES</t>
        </is>
      </c>
      <c r="H1655" s="3" t="inlineStr">
        <is>
          <t>2hwOoMtWPtTSSn6WHV7Vp5</t>
        </is>
      </c>
      <c r="I1655" s="3" t="inlineStr"/>
      <c r="J1655" s="9" t="n"/>
      <c r="K1655" s="9" t="n"/>
      <c r="L1655" s="10" t="n"/>
    </row>
    <row r="1656">
      <c r="A1656" s="3" t="n">
        <v>1655</v>
      </c>
      <c r="B1656" s="3" t="inlineStr">
        <is>
          <t>Mac Miller</t>
        </is>
      </c>
      <c r="C1656" s="3" t="inlineStr"/>
      <c r="D1656" s="3" t="inlineStr">
        <is>
          <t>Circles</t>
        </is>
      </c>
      <c r="E1656" s="3" t="inlineStr"/>
      <c r="F1656" s="3" t="inlineStr"/>
      <c r="G1656" s="3" t="inlineStr">
        <is>
          <t>YES</t>
        </is>
      </c>
      <c r="H1656" s="3" t="inlineStr">
        <is>
          <t>4jXl6VtkFFKIt3ycUQc5LT</t>
        </is>
      </c>
      <c r="I1656" s="3" t="inlineStr"/>
      <c r="J1656" s="9" t="n"/>
      <c r="K1656" s="9" t="n"/>
      <c r="L1656" s="10" t="n"/>
    </row>
    <row r="1657">
      <c r="A1657" s="3" t="n">
        <v>1656</v>
      </c>
      <c r="B1657" s="3" t="inlineStr">
        <is>
          <t>Mac Miller</t>
        </is>
      </c>
      <c r="C1657" s="3" t="inlineStr"/>
      <c r="D1657" s="3" t="inlineStr">
        <is>
          <t>Colors and Shapes</t>
        </is>
      </c>
      <c r="E1657" s="3" t="inlineStr"/>
      <c r="F1657" s="3" t="inlineStr"/>
      <c r="G1657" s="3" t="inlineStr">
        <is>
          <t>YES</t>
        </is>
      </c>
      <c r="H1657" s="3" t="inlineStr">
        <is>
          <t>3o6d1KG4HJGWNCP08frPM8</t>
        </is>
      </c>
      <c r="I1657" s="3" t="inlineStr"/>
      <c r="J1657" s="9" t="n"/>
      <c r="K1657" s="9" t="n"/>
      <c r="L1657" s="10" t="n"/>
    </row>
    <row r="1658">
      <c r="A1658" s="3" t="n">
        <v>1657</v>
      </c>
      <c r="B1658" s="3" t="inlineStr">
        <is>
          <t>Mac Miller</t>
        </is>
      </c>
      <c r="C1658" s="3" t="inlineStr"/>
      <c r="D1658" s="3" t="inlineStr">
        <is>
          <t>Come Back to Earth</t>
        </is>
      </c>
      <c r="E1658" s="3" t="inlineStr"/>
      <c r="F1658" s="3" t="inlineStr"/>
      <c r="G1658" s="3" t="inlineStr">
        <is>
          <t>YES</t>
        </is>
      </c>
      <c r="H1658" s="3" t="inlineStr">
        <is>
          <t>01z2fBGB8Hl3Jd3zXe4IXR</t>
        </is>
      </c>
      <c r="I1658" s="3" t="inlineStr"/>
      <c r="J1658" s="9" t="n"/>
      <c r="K1658" s="9" t="n"/>
      <c r="L1658" s="10" t="n"/>
    </row>
    <row r="1659">
      <c r="A1659" s="3" t="n">
        <v>1658</v>
      </c>
      <c r="B1659" s="3" t="inlineStr">
        <is>
          <t>Mac Miller</t>
        </is>
      </c>
      <c r="C1659" s="3" t="inlineStr"/>
      <c r="D1659" s="3" t="inlineStr">
        <is>
          <t>Complicated</t>
        </is>
      </c>
      <c r="E1659" s="3" t="inlineStr"/>
      <c r="F1659" s="3" t="inlineStr"/>
      <c r="G1659" s="3" t="inlineStr">
        <is>
          <t>YES</t>
        </is>
      </c>
      <c r="H1659" s="3" t="inlineStr">
        <is>
          <t>3WfSNAoj2D8C9noPSGZZFM</t>
        </is>
      </c>
      <c r="I1659" s="3" t="inlineStr"/>
      <c r="J1659" s="9" t="n"/>
      <c r="K1659" s="9" t="n"/>
      <c r="L1659" s="10" t="n"/>
    </row>
    <row r="1660">
      <c r="A1660" s="2" t="n">
        <v>1659</v>
      </c>
      <c r="B1660" s="2" t="inlineStr">
        <is>
          <t>Mac Miller</t>
        </is>
      </c>
      <c r="C1660" s="2" t="inlineStr">
        <is>
          <t>Mac Miller</t>
        </is>
      </c>
      <c r="D1660" s="2" t="inlineStr">
        <is>
          <t>Congratulations (feat. Bilal)</t>
        </is>
      </c>
      <c r="E1660" s="2" t="inlineStr">
        <is>
          <t>Congratulations</t>
        </is>
      </c>
      <c r="F1660" s="2" t="inlineStr">
        <is>
          <t>YES</t>
        </is>
      </c>
      <c r="G1660" s="2" t="inlineStr">
        <is>
          <t>YES</t>
        </is>
      </c>
      <c r="H1660" s="2" t="inlineStr">
        <is>
          <t>1OubIZ0ARYCUq5kceYUQiO</t>
        </is>
      </c>
      <c r="I1660" s="2" t="inlineStr">
        <is>
          <t>neo soul</t>
        </is>
      </c>
      <c r="J1660" s="9" t="n"/>
      <c r="K1660" s="9" t="n"/>
      <c r="L1660" s="10" t="n"/>
    </row>
    <row r="1661">
      <c r="A1661" s="3" t="n">
        <v>1660</v>
      </c>
      <c r="B1661" s="3" t="inlineStr">
        <is>
          <t>Mac Miller</t>
        </is>
      </c>
      <c r="C1661" s="3" t="inlineStr"/>
      <c r="D1661" s="3" t="inlineStr">
        <is>
          <t>Conversation, Pt. 1</t>
        </is>
      </c>
      <c r="E1661" s="3" t="inlineStr"/>
      <c r="F1661" s="3" t="inlineStr"/>
      <c r="G1661" s="3" t="inlineStr">
        <is>
          <t>YES</t>
        </is>
      </c>
      <c r="H1661" s="3" t="inlineStr">
        <is>
          <t>1oFEAWvPHP5TdSlmIs77sV</t>
        </is>
      </c>
      <c r="I1661" s="3" t="inlineStr"/>
      <c r="J1661" s="9" t="n"/>
      <c r="K1661" s="9" t="n"/>
      <c r="L1661" s="10" t="n"/>
    </row>
    <row r="1662">
      <c r="A1662" s="2" t="n">
        <v>1661</v>
      </c>
      <c r="B1662" s="2" t="inlineStr">
        <is>
          <t>Mac Miller</t>
        </is>
      </c>
      <c r="C1662" s="2" t="inlineStr">
        <is>
          <t>Mac Miller</t>
        </is>
      </c>
      <c r="D1662" s="2" t="inlineStr">
        <is>
          <t>Dang! (feat. Anderson .Paak)</t>
        </is>
      </c>
      <c r="E1662" s="2" t="inlineStr">
        <is>
          <t>Dang!</t>
        </is>
      </c>
      <c r="F1662" s="2" t="inlineStr">
        <is>
          <t>YES</t>
        </is>
      </c>
      <c r="G1662" s="2" t="inlineStr">
        <is>
          <t>YES</t>
        </is>
      </c>
      <c r="H1662" s="2" t="inlineStr">
        <is>
          <t>5iUQMwxUPdJBFeGkePtM66</t>
        </is>
      </c>
      <c r="I1662" s="2" t="inlineStr"/>
      <c r="J1662" s="9" t="n"/>
      <c r="K1662" s="9" t="n"/>
      <c r="L1662" s="10" t="n"/>
    </row>
    <row r="1663">
      <c r="A1663" s="3" t="n">
        <v>1662</v>
      </c>
      <c r="B1663" s="3" t="inlineStr">
        <is>
          <t>Mac Miller</t>
        </is>
      </c>
      <c r="C1663" s="3" t="inlineStr"/>
      <c r="D1663" s="3" t="inlineStr">
        <is>
          <t>Dunno</t>
        </is>
      </c>
      <c r="E1663" s="3" t="inlineStr"/>
      <c r="F1663" s="3" t="inlineStr"/>
      <c r="G1663" s="3" t="inlineStr">
        <is>
          <t>YES</t>
        </is>
      </c>
      <c r="H1663" s="3" t="inlineStr">
        <is>
          <t>3YnwIp2b99p3e5dsFTXIIx</t>
        </is>
      </c>
      <c r="I1663" s="3" t="inlineStr"/>
      <c r="J1663" s="9" t="n"/>
      <c r="K1663" s="9" t="n"/>
      <c r="L1663" s="10" t="n"/>
    </row>
    <row r="1664">
      <c r="A1664" s="3" t="n">
        <v>1663</v>
      </c>
      <c r="B1664" s="3" t="inlineStr">
        <is>
          <t>Mac Miller</t>
        </is>
      </c>
      <c r="C1664" s="3" t="inlineStr"/>
      <c r="D1664" s="3" t="inlineStr">
        <is>
          <t>Fight the Feeling</t>
        </is>
      </c>
      <c r="E1664" s="3" t="inlineStr"/>
      <c r="F1664" s="3" t="inlineStr"/>
      <c r="G1664" s="3" t="inlineStr">
        <is>
          <t>YES</t>
        </is>
      </c>
      <c r="H1664" s="3" t="inlineStr">
        <is>
          <t>60rOJiASuKv4NNhfe4NQ5K</t>
        </is>
      </c>
      <c r="I1664" s="3" t="inlineStr">
        <is>
          <t>hip hop, west coast hip hop, indie r&amp;b, alternative r&amp;b</t>
        </is>
      </c>
      <c r="J1664" s="9" t="n"/>
      <c r="K1664" s="9" t="n"/>
      <c r="L1664" s="10" t="n"/>
    </row>
    <row r="1665">
      <c r="A1665" s="2" t="n">
        <v>1664</v>
      </c>
      <c r="B1665" s="2" t="inlineStr">
        <is>
          <t>Mac Miller</t>
        </is>
      </c>
      <c r="C1665" s="2" t="inlineStr">
        <is>
          <t>Mac Miller</t>
        </is>
      </c>
      <c r="D1665" s="2" t="inlineStr">
        <is>
          <t>Fight the Feeling (feat. Kendrick Lamar &amp; Iman Omari)</t>
        </is>
      </c>
      <c r="E1665" s="2" t="inlineStr">
        <is>
          <t>Fight the Feeling</t>
        </is>
      </c>
      <c r="F1665" s="2" t="inlineStr">
        <is>
          <t>YES</t>
        </is>
      </c>
      <c r="G1665" s="2" t="inlineStr">
        <is>
          <t>YES</t>
        </is>
      </c>
      <c r="H1665" s="2" t="inlineStr">
        <is>
          <t>60rOJiASuKv4NNhfe4NQ5K</t>
        </is>
      </c>
      <c r="I1665" s="2" t="inlineStr">
        <is>
          <t>hip hop, west coast hip hop, indie r&amp;b, alternative r&amp;b</t>
        </is>
      </c>
      <c r="J1665" s="9" t="n"/>
      <c r="K1665" s="9" t="n"/>
      <c r="L1665" s="10" t="n"/>
    </row>
    <row r="1666">
      <c r="A1666" s="2" t="n">
        <v>1665</v>
      </c>
      <c r="B1666" s="2" t="inlineStr">
        <is>
          <t>Mac Miller</t>
        </is>
      </c>
      <c r="C1666" s="2" t="inlineStr">
        <is>
          <t>Mac Miller</t>
        </is>
      </c>
      <c r="D1666" s="2" t="inlineStr">
        <is>
          <t>God Is Fair, Sexy Nasty (feat. Kendrick Lamar)</t>
        </is>
      </c>
      <c r="E1666" s="2" t="inlineStr">
        <is>
          <t>God Is Fair, Sexy Nasty</t>
        </is>
      </c>
      <c r="F1666" s="2" t="inlineStr">
        <is>
          <t>YES</t>
        </is>
      </c>
      <c r="G1666" s="2" t="inlineStr">
        <is>
          <t>YES</t>
        </is>
      </c>
      <c r="H1666" s="2" t="inlineStr">
        <is>
          <t>6hzbRKhJHo6cfCHSnNaDS8</t>
        </is>
      </c>
      <c r="I1666" s="2" t="inlineStr">
        <is>
          <t>hip hop, west coast hip hop</t>
        </is>
      </c>
      <c r="J1666" s="9" t="n"/>
      <c r="K1666" s="9" t="n"/>
      <c r="L1666" s="10" t="n"/>
    </row>
    <row r="1667">
      <c r="A1667" s="3" t="n">
        <v>1666</v>
      </c>
      <c r="B1667" s="3" t="inlineStr">
        <is>
          <t>Mac Miller</t>
        </is>
      </c>
      <c r="C1667" s="3" t="inlineStr"/>
      <c r="D1667" s="3" t="inlineStr">
        <is>
          <t>Good News</t>
        </is>
      </c>
      <c r="E1667" s="3" t="inlineStr"/>
      <c r="F1667" s="3" t="inlineStr"/>
      <c r="G1667" s="3" t="inlineStr">
        <is>
          <t>YES</t>
        </is>
      </c>
      <c r="H1667" s="3" t="inlineStr">
        <is>
          <t>1DWZUa5Mzf2BwzpHtgbHPY</t>
        </is>
      </c>
      <c r="I1667" s="3" t="inlineStr"/>
      <c r="J1667" s="9" t="n"/>
      <c r="K1667" s="9" t="n"/>
      <c r="L1667" s="10" t="n"/>
    </row>
    <row r="1668">
      <c r="A1668" s="3" t="n">
        <v>1667</v>
      </c>
      <c r="B1668" s="3" t="inlineStr">
        <is>
          <t>Mac Miller</t>
        </is>
      </c>
      <c r="C1668" s="3" t="inlineStr"/>
      <c r="D1668" s="3" t="inlineStr">
        <is>
          <t>Hands</t>
        </is>
      </c>
      <c r="E1668" s="3" t="inlineStr"/>
      <c r="F1668" s="3" t="inlineStr"/>
      <c r="G1668" s="3" t="inlineStr">
        <is>
          <t>YES</t>
        </is>
      </c>
      <c r="H1668" s="3" t="inlineStr">
        <is>
          <t>6CrnvqCxBKVWahSiQwOesM</t>
        </is>
      </c>
      <c r="I1668" s="3" t="inlineStr"/>
      <c r="J1668" s="9" t="n"/>
      <c r="K1668" s="9" t="n"/>
      <c r="L1668" s="10" t="n"/>
    </row>
    <row r="1669">
      <c r="A1669" s="3" t="n">
        <v>1668</v>
      </c>
      <c r="B1669" s="3" t="inlineStr">
        <is>
          <t>Mac Miller</t>
        </is>
      </c>
      <c r="C1669" s="3" t="inlineStr"/>
      <c r="D1669" s="3" t="inlineStr">
        <is>
          <t>Happy Birthday</t>
        </is>
      </c>
      <c r="E1669" s="3" t="inlineStr"/>
      <c r="F1669" s="3" t="inlineStr"/>
      <c r="G1669" s="3" t="inlineStr">
        <is>
          <t>YES</t>
        </is>
      </c>
      <c r="H1669" s="3" t="inlineStr">
        <is>
          <t>7ni2QpeyhKLJIb18IJTBHc</t>
        </is>
      </c>
      <c r="I1669" s="3" t="inlineStr"/>
      <c r="J1669" s="9" t="n"/>
      <c r="K1669" s="9" t="n"/>
      <c r="L1669" s="10" t="n"/>
    </row>
    <row r="1670">
      <c r="A1670" s="3" t="n">
        <v>1669</v>
      </c>
      <c r="B1670" s="3" t="inlineStr">
        <is>
          <t>Mac Miller</t>
        </is>
      </c>
      <c r="C1670" s="3" t="inlineStr"/>
      <c r="D1670" s="3" t="inlineStr">
        <is>
          <t>Here We Go</t>
        </is>
      </c>
      <c r="E1670" s="3" t="inlineStr"/>
      <c r="F1670" s="3" t="inlineStr"/>
      <c r="G1670" s="3" t="inlineStr">
        <is>
          <t>YES</t>
        </is>
      </c>
      <c r="H1670" s="3" t="inlineStr">
        <is>
          <t>40dlJFdqfm8CayhmmS9UB7</t>
        </is>
      </c>
      <c r="I1670" s="3" t="inlineStr"/>
      <c r="J1670" s="9" t="n"/>
      <c r="K1670" s="9" t="n"/>
      <c r="L1670" s="10" t="n"/>
    </row>
    <row r="1671">
      <c r="A1671" s="3" t="n">
        <v>1670</v>
      </c>
      <c r="B1671" s="3" t="inlineStr">
        <is>
          <t>Mac Miller</t>
        </is>
      </c>
      <c r="C1671" s="3" t="inlineStr"/>
      <c r="D1671" s="3" t="inlineStr">
        <is>
          <t>Hurt Feelings</t>
        </is>
      </c>
      <c r="E1671" s="3" t="inlineStr"/>
      <c r="F1671" s="3" t="inlineStr"/>
      <c r="G1671" s="3" t="inlineStr">
        <is>
          <t>YES</t>
        </is>
      </c>
      <c r="H1671" s="3" t="inlineStr">
        <is>
          <t>5p7GiBZNL1afJJDUrOA6C8</t>
        </is>
      </c>
      <c r="I1671" s="3" t="inlineStr"/>
      <c r="J1671" s="9" t="n"/>
      <c r="K1671" s="9" t="n"/>
      <c r="L1671" s="10" t="n"/>
    </row>
    <row r="1672">
      <c r="A1672" s="3" t="n">
        <v>1671</v>
      </c>
      <c r="B1672" s="3" t="inlineStr">
        <is>
          <t>Mac Miller</t>
        </is>
      </c>
      <c r="C1672" s="3" t="inlineStr"/>
      <c r="D1672" s="3" t="inlineStr">
        <is>
          <t>Inside Outside</t>
        </is>
      </c>
      <c r="E1672" s="3" t="inlineStr"/>
      <c r="F1672" s="3" t="inlineStr"/>
      <c r="G1672" s="3" t="inlineStr">
        <is>
          <t>YES</t>
        </is>
      </c>
      <c r="H1672" s="3" t="inlineStr">
        <is>
          <t>2EFqMCOdTTkcFYHoJH21Jr</t>
        </is>
      </c>
      <c r="I1672" s="3" t="inlineStr"/>
      <c r="J1672" s="9" t="n"/>
      <c r="K1672" s="9" t="n"/>
      <c r="L1672" s="10" t="n"/>
    </row>
    <row r="1673">
      <c r="A1673" s="3" t="n">
        <v>1672</v>
      </c>
      <c r="B1673" s="3" t="inlineStr">
        <is>
          <t>Mac Miller</t>
        </is>
      </c>
      <c r="C1673" s="3" t="inlineStr"/>
      <c r="D1673" s="3" t="inlineStr">
        <is>
          <t>Jet Fuel</t>
        </is>
      </c>
      <c r="E1673" s="3" t="inlineStr"/>
      <c r="F1673" s="3" t="inlineStr"/>
      <c r="G1673" s="3" t="inlineStr">
        <is>
          <t>YES</t>
        </is>
      </c>
      <c r="H1673" s="3" t="inlineStr">
        <is>
          <t>2JmFRXaJrkAUD2cs6U20KG</t>
        </is>
      </c>
      <c r="I1673" s="3" t="inlineStr"/>
      <c r="J1673" s="9" t="n"/>
      <c r="K1673" s="9" t="n"/>
      <c r="L1673" s="10" t="n"/>
    </row>
    <row r="1674">
      <c r="A1674" s="3" t="n">
        <v>1673</v>
      </c>
      <c r="B1674" s="3" t="inlineStr">
        <is>
          <t>Mac Miller</t>
        </is>
      </c>
      <c r="C1674" s="3" t="inlineStr"/>
      <c r="D1674" s="3" t="inlineStr">
        <is>
          <t>Ladders</t>
        </is>
      </c>
      <c r="E1674" s="3" t="inlineStr"/>
      <c r="F1674" s="3" t="inlineStr"/>
      <c r="G1674" s="3" t="inlineStr">
        <is>
          <t>YES</t>
        </is>
      </c>
      <c r="H1674" s="3" t="inlineStr">
        <is>
          <t>39NDBdU5Xkm5pCFGa5kZtI</t>
        </is>
      </c>
      <c r="I1674" s="3" t="inlineStr"/>
      <c r="J1674" s="9" t="n"/>
      <c r="K1674" s="9" t="n"/>
      <c r="L1674" s="10" t="n"/>
    </row>
    <row r="1675">
      <c r="A1675" s="3" t="n">
        <v>1674</v>
      </c>
      <c r="B1675" s="3" t="inlineStr">
        <is>
          <t>Mac Miller</t>
        </is>
      </c>
      <c r="C1675" s="3" t="inlineStr"/>
      <c r="D1675" s="3" t="inlineStr">
        <is>
          <t>Love Lost</t>
        </is>
      </c>
      <c r="E1675" s="3" t="inlineStr"/>
      <c r="F1675" s="3" t="inlineStr"/>
      <c r="G1675" s="3" t="inlineStr">
        <is>
          <t>YES</t>
        </is>
      </c>
      <c r="H1675" s="3" t="inlineStr">
        <is>
          <t>6WVdae8LbPfpOXAWuYdMnT</t>
        </is>
      </c>
      <c r="I1675" s="3" t="inlineStr"/>
      <c r="J1675" s="9" t="n"/>
      <c r="K1675" s="9" t="n"/>
      <c r="L1675" s="10" t="n"/>
    </row>
    <row r="1676">
      <c r="A1676" s="3" t="n">
        <v>1675</v>
      </c>
      <c r="B1676" s="3" t="inlineStr">
        <is>
          <t>Mac Miller</t>
        </is>
      </c>
      <c r="C1676" s="3" t="inlineStr"/>
      <c r="D1676" s="3" t="inlineStr">
        <is>
          <t>My Favorite Part</t>
        </is>
      </c>
      <c r="E1676" s="3" t="inlineStr"/>
      <c r="F1676" s="3" t="inlineStr"/>
      <c r="G1676" s="3" t="inlineStr">
        <is>
          <t>YES</t>
        </is>
      </c>
      <c r="H1676" s="3" t="inlineStr">
        <is>
          <t>66wkCYWlXzSTQAfnsPBptt</t>
        </is>
      </c>
      <c r="I1676" s="3" t="inlineStr">
        <is>
          <t>pop</t>
        </is>
      </c>
      <c r="J1676" s="9" t="n"/>
      <c r="K1676" s="9" t="n"/>
      <c r="L1676" s="10" t="n"/>
    </row>
    <row r="1677">
      <c r="A1677" s="3" t="n">
        <v>1676</v>
      </c>
      <c r="B1677" s="3" t="inlineStr">
        <is>
          <t>Mac Miller</t>
        </is>
      </c>
      <c r="C1677" s="3" t="inlineStr"/>
      <c r="D1677" s="3" t="inlineStr">
        <is>
          <t>Nikes on My Feet</t>
        </is>
      </c>
      <c r="E1677" s="3" t="inlineStr"/>
      <c r="F1677" s="3" t="inlineStr"/>
      <c r="G1677" s="3" t="inlineStr">
        <is>
          <t>YES</t>
        </is>
      </c>
      <c r="H1677" s="3" t="inlineStr">
        <is>
          <t>0m0GzwCkfuFcxOlLjgpudo</t>
        </is>
      </c>
      <c r="I1677" s="3" t="inlineStr"/>
      <c r="J1677" s="9" t="n"/>
      <c r="K1677" s="9" t="n"/>
      <c r="L1677" s="10" t="n"/>
    </row>
    <row r="1678">
      <c r="A1678" s="3" t="n">
        <v>1677</v>
      </c>
      <c r="B1678" s="3" t="inlineStr">
        <is>
          <t>Mac Miller</t>
        </is>
      </c>
      <c r="C1678" s="3" t="inlineStr"/>
      <c r="D1678" s="3" t="inlineStr">
        <is>
          <t>Perfecto</t>
        </is>
      </c>
      <c r="E1678" s="3" t="inlineStr"/>
      <c r="F1678" s="3" t="inlineStr"/>
      <c r="G1678" s="3" t="inlineStr">
        <is>
          <t>YES</t>
        </is>
      </c>
      <c r="H1678" s="3" t="inlineStr">
        <is>
          <t>0Xcy81PsJCOO6mhLZaQyQ4</t>
        </is>
      </c>
      <c r="I1678" s="3" t="inlineStr"/>
      <c r="J1678" s="9" t="n"/>
      <c r="K1678" s="9" t="n"/>
      <c r="L1678" s="10" t="n"/>
    </row>
    <row r="1679">
      <c r="A1679" s="2" t="n">
        <v>1678</v>
      </c>
      <c r="B1679" s="2" t="inlineStr">
        <is>
          <t>Mac Miller</t>
        </is>
      </c>
      <c r="C1679" s="2" t="inlineStr">
        <is>
          <t>Mac Miller</t>
        </is>
      </c>
      <c r="D1679" s="2" t="inlineStr">
        <is>
          <t>Planet God Damn (feat. Njomza)</t>
        </is>
      </c>
      <c r="E1679" s="2" t="inlineStr">
        <is>
          <t>Planet God Damn</t>
        </is>
      </c>
      <c r="F1679" s="2" t="inlineStr">
        <is>
          <t>YES</t>
        </is>
      </c>
      <c r="G1679" s="2" t="inlineStr">
        <is>
          <t>YES</t>
        </is>
      </c>
      <c r="H1679" s="2" t="inlineStr">
        <is>
          <t>7bd0BC9RNR6GxJsM3pRwBw</t>
        </is>
      </c>
      <c r="I1679" s="2" t="inlineStr">
        <is>
          <t>deep house</t>
        </is>
      </c>
      <c r="J1679" s="9" t="n"/>
      <c r="K1679" s="9" t="n"/>
      <c r="L1679" s="10" t="n"/>
    </row>
    <row r="1680">
      <c r="A1680" s="3" t="n">
        <v>1679</v>
      </c>
      <c r="B1680" s="3" t="inlineStr">
        <is>
          <t>Mac Miller</t>
        </is>
      </c>
      <c r="C1680" s="3" t="inlineStr"/>
      <c r="D1680" s="3" t="inlineStr">
        <is>
          <t>Programs</t>
        </is>
      </c>
      <c r="E1680" s="3" t="inlineStr"/>
      <c r="F1680" s="3" t="inlineStr"/>
      <c r="G1680" s="3" t="inlineStr">
        <is>
          <t>YES</t>
        </is>
      </c>
      <c r="H1680" s="3" t="inlineStr">
        <is>
          <t>1883mCuSqnfnrWoq8i3myH</t>
        </is>
      </c>
      <c r="I1680" s="3" t="inlineStr"/>
      <c r="J1680" s="9" t="n"/>
      <c r="K1680" s="9" t="n"/>
      <c r="L1680" s="10" t="n"/>
    </row>
    <row r="1681">
      <c r="A1681" s="3" t="n">
        <v>1680</v>
      </c>
      <c r="B1681" s="3" t="inlineStr">
        <is>
          <t>Mac Miller</t>
        </is>
      </c>
      <c r="C1681" s="3" t="inlineStr"/>
      <c r="D1681" s="3" t="inlineStr">
        <is>
          <t>ROS</t>
        </is>
      </c>
      <c r="E1681" s="3" t="inlineStr"/>
      <c r="F1681" s="3" t="inlineStr"/>
      <c r="G1681" s="3" t="inlineStr">
        <is>
          <t>YES</t>
        </is>
      </c>
      <c r="H1681" s="3" t="inlineStr">
        <is>
          <t>388jD8ko9cvFM9cd9TYDrl</t>
        </is>
      </c>
      <c r="I1681" s="3" t="inlineStr"/>
      <c r="J1681" s="9" t="n"/>
      <c r="K1681" s="9" t="n"/>
      <c r="L1681" s="10" t="n"/>
    </row>
    <row r="1682">
      <c r="A1682" s="3" t="n">
        <v>1681</v>
      </c>
      <c r="B1682" s="3" t="inlineStr">
        <is>
          <t>Mac Miller</t>
        </is>
      </c>
      <c r="C1682" s="3" t="inlineStr"/>
      <c r="D1682" s="3" t="inlineStr">
        <is>
          <t>Self Care</t>
        </is>
      </c>
      <c r="E1682" s="3" t="inlineStr"/>
      <c r="F1682" s="3" t="inlineStr"/>
      <c r="G1682" s="3" t="inlineStr">
        <is>
          <t>YES</t>
        </is>
      </c>
      <c r="H1682" s="3" t="inlineStr">
        <is>
          <t>5bJ1DrEM4hNCafcDd1oxHx</t>
        </is>
      </c>
      <c r="I1682" s="3" t="inlineStr"/>
      <c r="J1682" s="9" t="n"/>
      <c r="K1682" s="9" t="n"/>
      <c r="L1682" s="10" t="n"/>
    </row>
    <row r="1683">
      <c r="A1683" s="3" t="n">
        <v>1682</v>
      </c>
      <c r="B1683" s="3" t="inlineStr">
        <is>
          <t>Mac Miller</t>
        </is>
      </c>
      <c r="C1683" s="3" t="inlineStr"/>
      <c r="D1683" s="3" t="inlineStr">
        <is>
          <t>Small Worlds</t>
        </is>
      </c>
      <c r="E1683" s="3" t="inlineStr"/>
      <c r="F1683" s="3" t="inlineStr"/>
      <c r="G1683" s="3" t="inlineStr">
        <is>
          <t>YES</t>
        </is>
      </c>
      <c r="H1683" s="3" t="inlineStr">
        <is>
          <t>4gT3mNJA8lnlkYFqGZ8IA2</t>
        </is>
      </c>
      <c r="I1683" s="3" t="inlineStr"/>
      <c r="J1683" s="9" t="n"/>
      <c r="K1683" s="9" t="n"/>
      <c r="L1683" s="10" t="n"/>
    </row>
    <row r="1684">
      <c r="A1684" s="3" t="n">
        <v>1683</v>
      </c>
      <c r="B1684" s="3" t="inlineStr">
        <is>
          <t>Mac Miller</t>
        </is>
      </c>
      <c r="C1684" s="3" t="inlineStr"/>
      <c r="D1684" s="3" t="inlineStr">
        <is>
          <t>Vitamins</t>
        </is>
      </c>
      <c r="E1684" s="3" t="inlineStr"/>
      <c r="F1684" s="3" t="inlineStr"/>
      <c r="G1684" s="3" t="inlineStr">
        <is>
          <t>YES</t>
        </is>
      </c>
      <c r="H1684" s="3" t="inlineStr">
        <is>
          <t>2mjLKzM9iQpKgXoyzQ9HnA</t>
        </is>
      </c>
      <c r="I1684" s="3" t="inlineStr"/>
      <c r="J1684" s="9" t="n"/>
      <c r="K1684" s="9" t="n"/>
      <c r="L1684" s="10" t="n"/>
    </row>
    <row r="1685">
      <c r="A1685" s="3" t="n">
        <v>1684</v>
      </c>
      <c r="B1685" s="3" t="inlineStr">
        <is>
          <t>Mac Miller</t>
        </is>
      </c>
      <c r="C1685" s="3" t="inlineStr"/>
      <c r="D1685" s="3" t="inlineStr">
        <is>
          <t>What's the Use?</t>
        </is>
      </c>
      <c r="E1685" s="3" t="inlineStr"/>
      <c r="F1685" s="3" t="inlineStr"/>
      <c r="G1685" s="3" t="inlineStr">
        <is>
          <t>YES</t>
        </is>
      </c>
      <c r="H1685" s="3" t="inlineStr">
        <is>
          <t>2dgrYdgguVZKeCsrVb9XEs</t>
        </is>
      </c>
      <c r="I1685" s="3" t="inlineStr"/>
      <c r="J1685" s="9" t="n"/>
      <c r="K1685" s="9" t="n"/>
      <c r="L1685" s="10" t="n"/>
    </row>
    <row r="1686">
      <c r="A1686" s="3" t="n">
        <v>1685</v>
      </c>
      <c r="B1686" s="3" t="inlineStr">
        <is>
          <t>Mac Miller</t>
        </is>
      </c>
      <c r="C1686" s="3" t="inlineStr"/>
      <c r="D1686" s="3" t="inlineStr">
        <is>
          <t>Wings</t>
        </is>
      </c>
      <c r="E1686" s="3" t="inlineStr"/>
      <c r="F1686" s="3" t="inlineStr"/>
      <c r="G1686" s="3" t="inlineStr">
        <is>
          <t>YES</t>
        </is>
      </c>
      <c r="H1686" s="3" t="inlineStr">
        <is>
          <t>16umSNZfofRpDqTvf8DIAo</t>
        </is>
      </c>
      <c r="I1686" s="3" t="inlineStr"/>
      <c r="J1686" s="9" t="n"/>
      <c r="K1686" s="9" t="n"/>
      <c r="L1686" s="10" t="n"/>
    </row>
    <row r="1687">
      <c r="A1687" s="3" t="n">
        <v>1686</v>
      </c>
      <c r="B1687" s="3" t="inlineStr">
        <is>
          <t>Mac Miller</t>
        </is>
      </c>
      <c r="C1687" s="3" t="inlineStr"/>
      <c r="D1687" s="3" t="inlineStr">
        <is>
          <t>Woods</t>
        </is>
      </c>
      <c r="E1687" s="3" t="inlineStr"/>
      <c r="F1687" s="3" t="inlineStr"/>
      <c r="G1687" s="3" t="inlineStr">
        <is>
          <t>YES</t>
        </is>
      </c>
      <c r="H1687" s="3" t="inlineStr">
        <is>
          <t>3Qa944OTMZkg8DHjET8JQv</t>
        </is>
      </c>
      <c r="I1687" s="3" t="inlineStr"/>
      <c r="J1687" s="9" t="n"/>
      <c r="K1687" s="9" t="n"/>
      <c r="L1687" s="10" t="n"/>
    </row>
    <row r="1688">
      <c r="A1688" s="3" t="n">
        <v>1687</v>
      </c>
      <c r="B1688" s="3" t="inlineStr">
        <is>
          <t>Mac Miller</t>
        </is>
      </c>
      <c r="C1688" s="3" t="inlineStr"/>
      <c r="D1688" s="3" t="inlineStr">
        <is>
          <t>Yeah (bonus)</t>
        </is>
      </c>
      <c r="E1688" s="3" t="inlineStr"/>
      <c r="F1688" s="3" t="inlineStr"/>
      <c r="G1688" s="3" t="inlineStr">
        <is>
          <t>YES</t>
        </is>
      </c>
      <c r="H1688" s="3" t="inlineStr">
        <is>
          <t>7b8aKAUn1BB2k1clevj4aB</t>
        </is>
      </c>
      <c r="I1688" s="3" t="inlineStr"/>
      <c r="J1688" s="9" t="n"/>
      <c r="K1688" s="9" t="n"/>
      <c r="L1688" s="10" t="n"/>
    </row>
    <row r="1689">
      <c r="A1689" s="2" t="n">
        <v>1688</v>
      </c>
      <c r="B1689" s="2" t="inlineStr">
        <is>
          <t>Mac Miller &amp; Empire Of The Sun</t>
        </is>
      </c>
      <c r="C1689" s="2" t="inlineStr">
        <is>
          <t>Mac Miller</t>
        </is>
      </c>
      <c r="D1689" s="2" t="inlineStr">
        <is>
          <t>The Spins</t>
        </is>
      </c>
      <c r="E1689" s="2" t="inlineStr">
        <is>
          <t>The Spins</t>
        </is>
      </c>
      <c r="F1689" s="2" t="inlineStr">
        <is>
          <t>YES</t>
        </is>
      </c>
      <c r="G1689" s="2" t="inlineStr">
        <is>
          <t>NO</t>
        </is>
      </c>
      <c r="H1689" s="2" t="inlineStr"/>
      <c r="I1689" s="2" t="inlineStr"/>
      <c r="J1689" s="9" t="n"/>
      <c r="K1689" s="9" t="n"/>
      <c r="L1689" s="10" t="n"/>
    </row>
    <row r="1690">
      <c r="A1690" s="2" t="n">
        <v>1689</v>
      </c>
      <c r="B1690" s="2" t="inlineStr">
        <is>
          <t>Mac Miller &amp; The Temper Trap</t>
        </is>
      </c>
      <c r="C1690" s="2" t="inlineStr">
        <is>
          <t>Mac Miller</t>
        </is>
      </c>
      <c r="D1690" s="2" t="inlineStr">
        <is>
          <t>Love Lost</t>
        </is>
      </c>
      <c r="E1690" s="2" t="inlineStr">
        <is>
          <t>Love Lost</t>
        </is>
      </c>
      <c r="F1690" s="2" t="inlineStr">
        <is>
          <t>YES</t>
        </is>
      </c>
      <c r="G1690" s="2" t="inlineStr">
        <is>
          <t>YES</t>
        </is>
      </c>
      <c r="H1690" s="2" t="inlineStr">
        <is>
          <t>6WVdae8LbPfpOXAWuYdMnT</t>
        </is>
      </c>
      <c r="I1690" s="2" t="inlineStr"/>
      <c r="J1690" s="9" t="n"/>
      <c r="K1690" s="9" t="n"/>
      <c r="L1690" s="10" t="n"/>
    </row>
    <row r="1691">
      <c r="A1691" s="3" t="n">
        <v>1690</v>
      </c>
      <c r="B1691" s="3" t="inlineStr">
        <is>
          <t>Mach-Hommy</t>
        </is>
      </c>
      <c r="C1691" s="3" t="inlineStr"/>
      <c r="D1691" s="3" t="inlineStr">
        <is>
          <t>#RICHAXXHAITIAN</t>
        </is>
      </c>
      <c r="E1691" s="3" t="inlineStr"/>
      <c r="F1691" s="3" t="inlineStr"/>
      <c r="G1691" s="3" t="inlineStr">
        <is>
          <t>YES</t>
        </is>
      </c>
      <c r="H1691" s="3" t="inlineStr">
        <is>
          <t>0B0lGy8qd6kohNFUz7cneO</t>
        </is>
      </c>
      <c r="I1691" s="3" t="inlineStr">
        <is>
          <t>boom bap, experimental hip hop, alternative hip hop, jazz rap</t>
        </is>
      </c>
      <c r="J1691" s="9" t="n"/>
      <c r="K1691" s="9" t="n"/>
      <c r="L1691" s="10" t="n"/>
    </row>
    <row r="1692">
      <c r="A1692" s="2" t="n">
        <v>1691</v>
      </c>
      <c r="B1692" s="2" t="inlineStr">
        <is>
          <t>Mach-Hommy, KAYTRANADA &amp; 03 Greedo</t>
        </is>
      </c>
      <c r="C1692" s="2" t="inlineStr">
        <is>
          <t>Mach-Hommy, KAYTRANADA</t>
        </is>
      </c>
      <c r="D1692" s="2" t="inlineStr">
        <is>
          <t>#RICHAXXHAITIAN</t>
        </is>
      </c>
      <c r="E1692" s="2" t="inlineStr">
        <is>
          <t>#RICHAXXHAITIAN</t>
        </is>
      </c>
      <c r="F1692" s="2" t="inlineStr">
        <is>
          <t>YES</t>
        </is>
      </c>
      <c r="G1692" s="2" t="inlineStr">
        <is>
          <t>NO</t>
        </is>
      </c>
      <c r="H1692" s="2" t="inlineStr"/>
      <c r="I1692" s="2" t="inlineStr"/>
      <c r="J1692" s="9" t="n"/>
      <c r="K1692" s="9" t="n"/>
      <c r="L1692" s="10" t="n"/>
    </row>
    <row r="1693">
      <c r="A1693" s="3" t="n">
        <v>1692</v>
      </c>
      <c r="B1693" s="3" t="inlineStr">
        <is>
          <t>Machine Girl</t>
        </is>
      </c>
      <c r="C1693" s="3" t="inlineStr"/>
      <c r="D1693" s="3" t="inlineStr">
        <is>
          <t>Ghost</t>
        </is>
      </c>
      <c r="E1693" s="3" t="inlineStr"/>
      <c r="F1693" s="3" t="inlineStr"/>
      <c r="G1693" s="3" t="inlineStr">
        <is>
          <t>YES</t>
        </is>
      </c>
      <c r="H1693" s="3" t="inlineStr">
        <is>
          <t>4JG8MhCVmEM458N4Xl7VMT</t>
        </is>
      </c>
      <c r="I1693" s="3" t="inlineStr"/>
      <c r="J1693" s="9" t="n"/>
      <c r="K1693" s="9" t="n"/>
      <c r="L1693" s="10" t="n"/>
    </row>
    <row r="1694">
      <c r="A1694" s="2" t="n">
        <v>1693</v>
      </c>
      <c r="B1694" s="2" t="inlineStr">
        <is>
          <t>Maduk &amp; Veela</t>
        </is>
      </c>
      <c r="C1694" s="2" t="inlineStr">
        <is>
          <t>Maduk</t>
        </is>
      </c>
      <c r="D1694" s="2" t="inlineStr">
        <is>
          <t>Ghost Assassin</t>
        </is>
      </c>
      <c r="E1694" s="2" t="inlineStr">
        <is>
          <t>Ghost Assassin</t>
        </is>
      </c>
      <c r="F1694" s="2" t="inlineStr">
        <is>
          <t>YES</t>
        </is>
      </c>
      <c r="G1694" s="2" t="inlineStr">
        <is>
          <t>NO</t>
        </is>
      </c>
      <c r="H1694" s="2" t="inlineStr"/>
      <c r="I1694" s="2" t="inlineStr"/>
      <c r="J1694" s="9" t="n"/>
      <c r="K1694" s="9" t="n"/>
      <c r="L1694" s="10" t="n"/>
    </row>
    <row r="1695">
      <c r="A1695" s="3" t="n">
        <v>1694</v>
      </c>
      <c r="B1695" s="3" t="inlineStr">
        <is>
          <t>Madvillain</t>
        </is>
      </c>
      <c r="C1695" s="3" t="inlineStr"/>
      <c r="D1695" s="3" t="inlineStr">
        <is>
          <t>Meat Grinder</t>
        </is>
      </c>
      <c r="E1695" s="3" t="inlineStr"/>
      <c r="F1695" s="3" t="inlineStr"/>
      <c r="G1695" s="3" t="inlineStr">
        <is>
          <t>YES</t>
        </is>
      </c>
      <c r="H1695" s="3" t="inlineStr">
        <is>
          <t>4WM1hvYr2NC6bQnQXcj3sH</t>
        </is>
      </c>
      <c r="I1695" s="3" t="inlineStr">
        <is>
          <t>experimental hip hop, alternative hip hop, jazz rap, plunderphonics, east coast hip hop</t>
        </is>
      </c>
      <c r="J1695" s="9" t="n"/>
      <c r="K1695" s="9" t="n"/>
      <c r="L1695" s="10" t="n"/>
    </row>
    <row r="1696">
      <c r="A1696" s="3" t="n">
        <v>1695</v>
      </c>
      <c r="B1696" s="3" t="inlineStr">
        <is>
          <t>Magdalena Bay</t>
        </is>
      </c>
      <c r="C1696" s="3" t="inlineStr"/>
      <c r="D1696" s="3" t="inlineStr">
        <is>
          <t>All You Do</t>
        </is>
      </c>
      <c r="E1696" s="3" t="inlineStr"/>
      <c r="F1696" s="3" t="inlineStr"/>
      <c r="G1696" s="3" t="inlineStr">
        <is>
          <t>YES</t>
        </is>
      </c>
      <c r="H1696" s="3" t="inlineStr">
        <is>
          <t>40yKQDApvz2juObGlI2hcC</t>
        </is>
      </c>
      <c r="I1696" s="3" t="inlineStr"/>
      <c r="J1696" s="9" t="n"/>
      <c r="K1696" s="9" t="n"/>
      <c r="L1696" s="10" t="n"/>
    </row>
    <row r="1697">
      <c r="A1697" s="3" t="n">
        <v>1696</v>
      </c>
      <c r="B1697" s="3" t="inlineStr">
        <is>
          <t>Magdalena Bay</t>
        </is>
      </c>
      <c r="C1697" s="3" t="inlineStr"/>
      <c r="D1697" s="3" t="inlineStr">
        <is>
          <t>Chaeri</t>
        </is>
      </c>
      <c r="E1697" s="3" t="inlineStr"/>
      <c r="F1697" s="3" t="inlineStr"/>
      <c r="G1697" s="3" t="inlineStr">
        <is>
          <t>YES</t>
        </is>
      </c>
      <c r="H1697" s="3" t="inlineStr">
        <is>
          <t>1ZkfNNoRrgt69wTjcmJZE9</t>
        </is>
      </c>
      <c r="I1697" s="3" t="inlineStr"/>
      <c r="J1697" s="9" t="n"/>
      <c r="K1697" s="9" t="n"/>
      <c r="L1697" s="10" t="n"/>
    </row>
    <row r="1698">
      <c r="A1698" s="3" t="n">
        <v>1697</v>
      </c>
      <c r="B1698" s="3" t="inlineStr">
        <is>
          <t>Magdalena Bay</t>
        </is>
      </c>
      <c r="C1698" s="3" t="inlineStr"/>
      <c r="D1698" s="3" t="inlineStr">
        <is>
          <t>Cry For Me</t>
        </is>
      </c>
      <c r="E1698" s="3" t="inlineStr"/>
      <c r="F1698" s="3" t="inlineStr"/>
      <c r="G1698" s="3" t="inlineStr">
        <is>
          <t>YES</t>
        </is>
      </c>
      <c r="H1698" s="3" t="inlineStr">
        <is>
          <t>2RhHct6gGXSrZ1zHjovhRq</t>
        </is>
      </c>
      <c r="I1698" s="3" t="inlineStr"/>
      <c r="J1698" s="9" t="n"/>
      <c r="K1698" s="9" t="n"/>
      <c r="L1698" s="10" t="n"/>
    </row>
    <row r="1699">
      <c r="A1699" s="3" t="n">
        <v>1698</v>
      </c>
      <c r="B1699" s="3" t="inlineStr">
        <is>
          <t>Magdalena Bay</t>
        </is>
      </c>
      <c r="C1699" s="3" t="inlineStr"/>
      <c r="D1699" s="3" t="inlineStr">
        <is>
          <t>Death &amp; Romance</t>
        </is>
      </c>
      <c r="E1699" s="3" t="inlineStr"/>
      <c r="F1699" s="3" t="inlineStr"/>
      <c r="G1699" s="3" t="inlineStr">
        <is>
          <t>YES</t>
        </is>
      </c>
      <c r="H1699" s="3" t="inlineStr">
        <is>
          <t>7DscWF0Zc73WJM6oByq17m</t>
        </is>
      </c>
      <c r="I1699" s="3" t="inlineStr"/>
      <c r="J1699" s="9" t="n"/>
      <c r="K1699" s="9" t="n"/>
      <c r="L1699" s="10" t="n"/>
    </row>
    <row r="1700">
      <c r="A1700" s="3" t="n">
        <v>1699</v>
      </c>
      <c r="B1700" s="3" t="inlineStr">
        <is>
          <t>Magdalena Bay</t>
        </is>
      </c>
      <c r="C1700" s="3" t="inlineStr"/>
      <c r="D1700" s="3" t="inlineStr">
        <is>
          <t>Dreamcatching</t>
        </is>
      </c>
      <c r="E1700" s="3" t="inlineStr"/>
      <c r="F1700" s="3" t="inlineStr"/>
      <c r="G1700" s="3" t="inlineStr">
        <is>
          <t>YES</t>
        </is>
      </c>
      <c r="H1700" s="3" t="inlineStr">
        <is>
          <t>07ZJYwSX32GOYOk3tybj2T</t>
        </is>
      </c>
      <c r="I1700" s="3" t="inlineStr"/>
      <c r="J1700" s="9" t="n"/>
      <c r="K1700" s="9" t="n"/>
      <c r="L1700" s="10" t="n"/>
    </row>
    <row r="1701">
      <c r="A1701" s="3" t="n">
        <v>1700</v>
      </c>
      <c r="B1701" s="3" t="inlineStr">
        <is>
          <t>Magdalena Bay</t>
        </is>
      </c>
      <c r="C1701" s="3" t="inlineStr"/>
      <c r="D1701" s="3" t="inlineStr">
        <is>
          <t>Fear, Sex</t>
        </is>
      </c>
      <c r="E1701" s="3" t="inlineStr"/>
      <c r="F1701" s="3" t="inlineStr"/>
      <c r="G1701" s="3" t="inlineStr">
        <is>
          <t>YES</t>
        </is>
      </c>
      <c r="H1701" s="3" t="inlineStr">
        <is>
          <t>05eIVOg5c8H9Nq5rbVaeoQ</t>
        </is>
      </c>
      <c r="I1701" s="3" t="inlineStr"/>
      <c r="J1701" s="9" t="n"/>
      <c r="K1701" s="9" t="n"/>
      <c r="L1701" s="10" t="n"/>
    </row>
    <row r="1702">
      <c r="A1702" s="3" t="n">
        <v>1701</v>
      </c>
      <c r="B1702" s="3" t="inlineStr">
        <is>
          <t>Magdalena Bay</t>
        </is>
      </c>
      <c r="C1702" s="3" t="inlineStr"/>
      <c r="D1702" s="3" t="inlineStr">
        <is>
          <t>Feeling Diskinserted?</t>
        </is>
      </c>
      <c r="E1702" s="3" t="inlineStr"/>
      <c r="F1702" s="3" t="inlineStr"/>
      <c r="G1702" s="3" t="inlineStr">
        <is>
          <t>YES</t>
        </is>
      </c>
      <c r="H1702" s="3" t="inlineStr">
        <is>
          <t>4gX335ixsKIqE7Gpigzf1d</t>
        </is>
      </c>
      <c r="I1702" s="3" t="inlineStr"/>
      <c r="J1702" s="9" t="n"/>
      <c r="K1702" s="9" t="n"/>
      <c r="L1702" s="10" t="n"/>
    </row>
    <row r="1703">
      <c r="A1703" s="3" t="n">
        <v>1702</v>
      </c>
      <c r="B1703" s="3" t="inlineStr">
        <is>
          <t>Magdalena Bay</t>
        </is>
      </c>
      <c r="C1703" s="3" t="inlineStr"/>
      <c r="D1703" s="3" t="inlineStr">
        <is>
          <t>Follow the Leader</t>
        </is>
      </c>
      <c r="E1703" s="3" t="inlineStr"/>
      <c r="F1703" s="3" t="inlineStr"/>
      <c r="G1703" s="3" t="inlineStr">
        <is>
          <t>YES</t>
        </is>
      </c>
      <c r="H1703" s="3" t="inlineStr">
        <is>
          <t>5OuFQR3lp6QrAW1EQHqnpn</t>
        </is>
      </c>
      <c r="I1703" s="3" t="inlineStr"/>
      <c r="J1703" s="9" t="n"/>
      <c r="K1703" s="9" t="n"/>
      <c r="L1703" s="10" t="n"/>
    </row>
    <row r="1704">
      <c r="A1704" s="3" t="n">
        <v>1703</v>
      </c>
      <c r="B1704" s="3" t="inlineStr">
        <is>
          <t>Magdalena Bay</t>
        </is>
      </c>
      <c r="C1704" s="3" t="inlineStr"/>
      <c r="D1704" s="3" t="inlineStr">
        <is>
          <t>Hysterical Us</t>
        </is>
      </c>
      <c r="E1704" s="3" t="inlineStr"/>
      <c r="F1704" s="3" t="inlineStr"/>
      <c r="G1704" s="3" t="inlineStr">
        <is>
          <t>YES</t>
        </is>
      </c>
      <c r="H1704" s="3" t="inlineStr">
        <is>
          <t>0vMlVGJuREJk3c7vvObE5Z</t>
        </is>
      </c>
      <c r="I1704" s="3" t="inlineStr"/>
      <c r="J1704" s="9" t="n"/>
      <c r="K1704" s="9" t="n"/>
      <c r="L1704" s="10" t="n"/>
    </row>
    <row r="1705">
      <c r="A1705" s="3" t="n">
        <v>1704</v>
      </c>
      <c r="B1705" s="3" t="inlineStr">
        <is>
          <t>Magdalena Bay</t>
        </is>
      </c>
      <c r="C1705" s="3" t="inlineStr"/>
      <c r="D1705" s="3" t="inlineStr">
        <is>
          <t>Image</t>
        </is>
      </c>
      <c r="E1705" s="3" t="inlineStr"/>
      <c r="F1705" s="3" t="inlineStr"/>
      <c r="G1705" s="3" t="inlineStr">
        <is>
          <t>YES</t>
        </is>
      </c>
      <c r="H1705" s="3" t="inlineStr">
        <is>
          <t>4O45RxFmWr88UfFlNtsXUy</t>
        </is>
      </c>
      <c r="I1705" s="3" t="inlineStr"/>
      <c r="J1705" s="9" t="n"/>
      <c r="K1705" s="9" t="n"/>
      <c r="L1705" s="10" t="n"/>
    </row>
    <row r="1706">
      <c r="A1706" s="3" t="n">
        <v>1705</v>
      </c>
      <c r="B1706" s="3" t="inlineStr">
        <is>
          <t>Magdalena Bay</t>
        </is>
      </c>
      <c r="C1706" s="3" t="inlineStr"/>
      <c r="D1706" s="3" t="inlineStr">
        <is>
          <t>Killing Time</t>
        </is>
      </c>
      <c r="E1706" s="3" t="inlineStr"/>
      <c r="F1706" s="3" t="inlineStr"/>
      <c r="G1706" s="3" t="inlineStr">
        <is>
          <t>YES</t>
        </is>
      </c>
      <c r="H1706" s="3" t="inlineStr">
        <is>
          <t>1z8jzS7huL1Cy1YLFxUb3X</t>
        </is>
      </c>
      <c r="I1706" s="3" t="inlineStr"/>
      <c r="J1706" s="9" t="n"/>
      <c r="K1706" s="9" t="n"/>
      <c r="L1706" s="10" t="n"/>
    </row>
    <row r="1707">
      <c r="A1707" s="4" t="n">
        <v>1706</v>
      </c>
      <c r="B1707" s="4" t="inlineStr">
        <is>
          <t>Magdalena Bay</t>
        </is>
      </c>
      <c r="C1707" s="4" t="inlineStr"/>
      <c r="D1707" s="4" t="inlineStr">
        <is>
          <t>Killshot</t>
        </is>
      </c>
      <c r="E1707" s="4" t="inlineStr"/>
      <c r="F1707" s="4" t="inlineStr"/>
      <c r="G1707" s="4" t="inlineStr">
        <is>
          <t>NO</t>
        </is>
      </c>
      <c r="H1707" s="4" t="inlineStr"/>
      <c r="I1707" s="4" t="inlineStr"/>
      <c r="J1707" s="9" t="n"/>
      <c r="K1707" s="9" t="n"/>
      <c r="L1707" s="10" t="n"/>
    </row>
    <row r="1708">
      <c r="A1708" s="3" t="n">
        <v>1707</v>
      </c>
      <c r="B1708" s="3" t="inlineStr">
        <is>
          <t>Magdalena Bay</t>
        </is>
      </c>
      <c r="C1708" s="3" t="inlineStr"/>
      <c r="D1708" s="3" t="inlineStr">
        <is>
          <t>Love Is Everywhere</t>
        </is>
      </c>
      <c r="E1708" s="3" t="inlineStr"/>
      <c r="F1708" s="3" t="inlineStr"/>
      <c r="G1708" s="3" t="inlineStr">
        <is>
          <t>YES</t>
        </is>
      </c>
      <c r="H1708" s="3" t="inlineStr">
        <is>
          <t>5tojKRFiMxJowJlCIODDNq</t>
        </is>
      </c>
      <c r="I1708" s="3" t="inlineStr"/>
      <c r="J1708" s="9" t="n"/>
      <c r="K1708" s="9" t="n"/>
      <c r="L1708" s="10" t="n"/>
    </row>
    <row r="1709">
      <c r="A1709" s="3" t="n">
        <v>1708</v>
      </c>
      <c r="B1709" s="3" t="inlineStr">
        <is>
          <t>Magdalena Bay</t>
        </is>
      </c>
      <c r="C1709" s="3" t="inlineStr"/>
      <c r="D1709" s="3" t="inlineStr">
        <is>
          <t>Paint Me A Picture</t>
        </is>
      </c>
      <c r="E1709" s="3" t="inlineStr"/>
      <c r="F1709" s="3" t="inlineStr"/>
      <c r="G1709" s="3" t="inlineStr">
        <is>
          <t>YES</t>
        </is>
      </c>
      <c r="H1709" s="3" t="inlineStr">
        <is>
          <t>7ISwaPtdHn0D5LlqZAFrh0</t>
        </is>
      </c>
      <c r="I1709" s="3" t="inlineStr"/>
      <c r="J1709" s="9" t="n"/>
      <c r="K1709" s="9" t="n"/>
      <c r="L1709" s="10" t="n"/>
    </row>
    <row r="1710">
      <c r="A1710" s="3" t="n">
        <v>1709</v>
      </c>
      <c r="B1710" s="3" t="inlineStr">
        <is>
          <t>Magdalena Bay</t>
        </is>
      </c>
      <c r="C1710" s="3" t="inlineStr"/>
      <c r="D1710" s="3" t="inlineStr">
        <is>
          <t>Secrets (Your Fire)</t>
        </is>
      </c>
      <c r="E1710" s="3" t="inlineStr"/>
      <c r="F1710" s="3" t="inlineStr"/>
      <c r="G1710" s="3" t="inlineStr">
        <is>
          <t>YES</t>
        </is>
      </c>
      <c r="H1710" s="3" t="inlineStr">
        <is>
          <t>3tgHGoK5ItQv2q2yqggxlb</t>
        </is>
      </c>
      <c r="I1710" s="3" t="inlineStr"/>
      <c r="J1710" s="9" t="n"/>
      <c r="K1710" s="9" t="n"/>
      <c r="L1710" s="10" t="n"/>
    </row>
    <row r="1711">
      <c r="A1711" s="3" t="n">
        <v>1710</v>
      </c>
      <c r="B1711" s="3" t="inlineStr">
        <is>
          <t>Magdalena Bay</t>
        </is>
      </c>
      <c r="C1711" s="3" t="inlineStr"/>
      <c r="D1711" s="3" t="inlineStr">
        <is>
          <t>She Looked Like Me!</t>
        </is>
      </c>
      <c r="E1711" s="3" t="inlineStr"/>
      <c r="F1711" s="3" t="inlineStr"/>
      <c r="G1711" s="3" t="inlineStr">
        <is>
          <t>YES</t>
        </is>
      </c>
      <c r="H1711" s="3" t="inlineStr">
        <is>
          <t>2jewOf9C4YI8GNuAPMZ6hy</t>
        </is>
      </c>
      <c r="I1711" s="3" t="inlineStr"/>
      <c r="J1711" s="9" t="n"/>
      <c r="K1711" s="9" t="n"/>
      <c r="L1711" s="10" t="n"/>
    </row>
    <row r="1712">
      <c r="A1712" s="3" t="n">
        <v>1711</v>
      </c>
      <c r="B1712" s="3" t="inlineStr">
        <is>
          <t>Magdalena Bay</t>
        </is>
      </c>
      <c r="C1712" s="3" t="inlineStr"/>
      <c r="D1712" s="3" t="inlineStr">
        <is>
          <t>That's My Floor</t>
        </is>
      </c>
      <c r="E1712" s="3" t="inlineStr"/>
      <c r="F1712" s="3" t="inlineStr"/>
      <c r="G1712" s="3" t="inlineStr">
        <is>
          <t>YES</t>
        </is>
      </c>
      <c r="H1712" s="3" t="inlineStr">
        <is>
          <t>5ur7Ne1Exuug6D7WW5BGqc</t>
        </is>
      </c>
      <c r="I1712" s="3" t="inlineStr"/>
      <c r="J1712" s="9" t="n"/>
      <c r="K1712" s="9" t="n"/>
      <c r="L1712" s="10" t="n"/>
    </row>
    <row r="1713">
      <c r="A1713" s="3" t="n">
        <v>1712</v>
      </c>
      <c r="B1713" s="3" t="inlineStr">
        <is>
          <t>Magdalena Bay</t>
        </is>
      </c>
      <c r="C1713" s="3" t="inlineStr"/>
      <c r="D1713" s="3" t="inlineStr">
        <is>
          <t>Tunnel Vision</t>
        </is>
      </c>
      <c r="E1713" s="3" t="inlineStr"/>
      <c r="F1713" s="3" t="inlineStr"/>
      <c r="G1713" s="3" t="inlineStr">
        <is>
          <t>YES</t>
        </is>
      </c>
      <c r="H1713" s="3" t="inlineStr">
        <is>
          <t>1eELhtgGDNxIjKUFFeyIfO</t>
        </is>
      </c>
      <c r="I1713" s="3" t="inlineStr"/>
      <c r="J1713" s="9" t="n"/>
      <c r="K1713" s="9" t="n"/>
      <c r="L1713" s="10" t="n"/>
    </row>
    <row r="1714">
      <c r="A1714" s="3" t="n">
        <v>1713</v>
      </c>
      <c r="B1714" s="3" t="inlineStr">
        <is>
          <t>Magdalena Bay</t>
        </is>
      </c>
      <c r="C1714" s="3" t="inlineStr"/>
      <c r="D1714" s="3" t="inlineStr">
        <is>
          <t>Vampire In The Corner</t>
        </is>
      </c>
      <c r="E1714" s="3" t="inlineStr"/>
      <c r="F1714" s="3" t="inlineStr"/>
      <c r="G1714" s="3" t="inlineStr">
        <is>
          <t>YES</t>
        </is>
      </c>
      <c r="H1714" s="3" t="inlineStr">
        <is>
          <t>51sGfEWVD2FPICqPrjMuTG</t>
        </is>
      </c>
      <c r="I1714" s="3" t="inlineStr"/>
      <c r="J1714" s="9" t="n"/>
      <c r="K1714" s="9" t="n"/>
      <c r="L1714" s="10" t="n"/>
    </row>
    <row r="1715">
      <c r="A1715" s="3" t="n">
        <v>1714</v>
      </c>
      <c r="B1715" s="3" t="inlineStr">
        <is>
          <t>Magdalena Bay</t>
        </is>
      </c>
      <c r="C1715" s="3" t="inlineStr"/>
      <c r="D1715" s="3" t="inlineStr">
        <is>
          <t>Venice</t>
        </is>
      </c>
      <c r="E1715" s="3" t="inlineStr"/>
      <c r="F1715" s="3" t="inlineStr"/>
      <c r="G1715" s="3" t="inlineStr">
        <is>
          <t>YES</t>
        </is>
      </c>
      <c r="H1715" s="3" t="inlineStr">
        <is>
          <t>0UsgQElSurvhKAuosIcIT1</t>
        </is>
      </c>
      <c r="I1715" s="3" t="inlineStr"/>
      <c r="J1715" s="9" t="n"/>
      <c r="K1715" s="9" t="n"/>
      <c r="L1715" s="10" t="n"/>
    </row>
    <row r="1716">
      <c r="A1716" s="3" t="n">
        <v>1715</v>
      </c>
      <c r="B1716" s="3" t="inlineStr">
        <is>
          <t>Magdalena Bay</t>
        </is>
      </c>
      <c r="C1716" s="3" t="inlineStr"/>
      <c r="D1716" s="3" t="inlineStr">
        <is>
          <t>Watching T.V.</t>
        </is>
      </c>
      <c r="E1716" s="3" t="inlineStr"/>
      <c r="F1716" s="3" t="inlineStr"/>
      <c r="G1716" s="3" t="inlineStr">
        <is>
          <t>YES</t>
        </is>
      </c>
      <c r="H1716" s="3" t="inlineStr">
        <is>
          <t>24UCrwqWBR3bw3EIgjzXTt</t>
        </is>
      </c>
      <c r="I1716" s="3" t="inlineStr"/>
      <c r="J1716" s="9" t="n"/>
      <c r="K1716" s="9" t="n"/>
      <c r="L1716" s="10" t="n"/>
    </row>
    <row r="1717">
      <c r="A1717" s="3" t="n">
        <v>1716</v>
      </c>
      <c r="B1717" s="3" t="inlineStr">
        <is>
          <t>Magdalena Bay</t>
        </is>
      </c>
      <c r="C1717" s="3" t="inlineStr"/>
      <c r="D1717" s="3" t="inlineStr">
        <is>
          <t>You Lose!</t>
        </is>
      </c>
      <c r="E1717" s="3" t="inlineStr"/>
      <c r="F1717" s="3" t="inlineStr"/>
      <c r="G1717" s="3" t="inlineStr">
        <is>
          <t>YES</t>
        </is>
      </c>
      <c r="H1717" s="3" t="inlineStr">
        <is>
          <t>0tP8FKhJsar5y4JcOH4Rjp</t>
        </is>
      </c>
      <c r="I1717" s="3" t="inlineStr"/>
      <c r="J1717" s="9" t="n"/>
      <c r="K1717" s="9" t="n"/>
      <c r="L1717" s="10" t="n"/>
    </row>
    <row r="1718">
      <c r="A1718" s="3" t="n">
        <v>1717</v>
      </c>
      <c r="B1718" s="3" t="inlineStr">
        <is>
          <t>Magic City Hippies</t>
        </is>
      </c>
      <c r="C1718" s="3" t="inlineStr"/>
      <c r="D1718" s="3" t="inlineStr">
        <is>
          <t>Fanfare</t>
        </is>
      </c>
      <c r="E1718" s="3" t="inlineStr"/>
      <c r="F1718" s="3" t="inlineStr"/>
      <c r="G1718" s="3" t="inlineStr">
        <is>
          <t>YES</t>
        </is>
      </c>
      <c r="H1718" s="3" t="inlineStr">
        <is>
          <t>30MzKx1Whc1SfJeDLWgakn</t>
        </is>
      </c>
      <c r="I1718" s="3" t="inlineStr"/>
      <c r="J1718" s="9" t="n"/>
      <c r="K1718" s="9" t="n"/>
      <c r="L1718" s="10" t="n"/>
    </row>
    <row r="1719">
      <c r="A1719" s="2" t="n">
        <v>1718</v>
      </c>
      <c r="B1719" s="2" t="inlineStr">
        <is>
          <t>Majetso Mixer</t>
        </is>
      </c>
      <c r="C1719" s="2" t="inlineStr">
        <is>
          <t>Majetso Mixer</t>
        </is>
      </c>
      <c r="D1719" s="2" t="inlineStr">
        <is>
          <t>I Miss the Rage (feat. Mario Judah) [Majetso Remix]</t>
        </is>
      </c>
      <c r="E1719" s="2" t="inlineStr">
        <is>
          <t>I Miss the Rage [Majetso Remix]</t>
        </is>
      </c>
      <c r="F1719" s="2" t="inlineStr">
        <is>
          <t>YES</t>
        </is>
      </c>
      <c r="G1719" s="2" t="inlineStr">
        <is>
          <t>NO</t>
        </is>
      </c>
      <c r="H1719" s="2" t="inlineStr"/>
      <c r="I1719" s="2" t="inlineStr"/>
      <c r="J1719" s="9" t="n"/>
      <c r="K1719" s="9" t="n"/>
      <c r="L1719" s="10" t="n"/>
    </row>
    <row r="1720">
      <c r="A1720" s="3" t="n">
        <v>1719</v>
      </c>
      <c r="B1720" s="3" t="inlineStr">
        <is>
          <t>Make Them Suffer</t>
        </is>
      </c>
      <c r="C1720" s="3" t="inlineStr"/>
      <c r="D1720" s="3" t="inlineStr">
        <is>
          <t>27</t>
        </is>
      </c>
      <c r="E1720" s="3" t="inlineStr"/>
      <c r="F1720" s="3" t="inlineStr"/>
      <c r="G1720" s="3" t="inlineStr">
        <is>
          <t>YES</t>
        </is>
      </c>
      <c r="H1720" s="3" t="inlineStr">
        <is>
          <t>1zCXnuwrcooKgoWeBnWf1G</t>
        </is>
      </c>
      <c r="I1720" s="3" t="inlineStr"/>
      <c r="J1720" s="9" t="n"/>
      <c r="K1720" s="9" t="n"/>
      <c r="L1720" s="10" t="n"/>
    </row>
    <row r="1721">
      <c r="A1721" s="3" t="n">
        <v>1720</v>
      </c>
      <c r="B1721" s="3" t="inlineStr">
        <is>
          <t>Manchester Orchestra</t>
        </is>
      </c>
      <c r="C1721" s="3" t="inlineStr"/>
      <c r="D1721" s="3" t="inlineStr">
        <is>
          <t>I've Got Friends</t>
        </is>
      </c>
      <c r="E1721" s="3" t="inlineStr"/>
      <c r="F1721" s="3" t="inlineStr"/>
      <c r="G1721" s="3" t="inlineStr">
        <is>
          <t>YES</t>
        </is>
      </c>
      <c r="H1721" s="3" t="inlineStr">
        <is>
          <t>69BMd64Zq2W84cOeCRguEp</t>
        </is>
      </c>
      <c r="I1721" s="3" t="inlineStr"/>
      <c r="J1721" s="9" t="n"/>
      <c r="K1721" s="9" t="n"/>
      <c r="L1721" s="10" t="n"/>
    </row>
    <row r="1722">
      <c r="A1722" s="3" t="n">
        <v>1721</v>
      </c>
      <c r="B1722" s="3" t="inlineStr">
        <is>
          <t>Marcin</t>
        </is>
      </c>
      <c r="C1722" s="3" t="inlineStr"/>
      <c r="D1722" s="3" t="inlineStr">
        <is>
          <t>Just The Two Of Us</t>
        </is>
      </c>
      <c r="E1722" s="3" t="inlineStr"/>
      <c r="F1722" s="3" t="inlineStr"/>
      <c r="G1722" s="3" t="inlineStr">
        <is>
          <t>YES</t>
        </is>
      </c>
      <c r="H1722" s="3" t="inlineStr">
        <is>
          <t>6gzegpwruMz6a0LzeRpF4L</t>
        </is>
      </c>
      <c r="I1722" s="3" t="inlineStr">
        <is>
          <t>math rock</t>
        </is>
      </c>
      <c r="J1722" s="9" t="n"/>
      <c r="K1722" s="9" t="n"/>
      <c r="L1722" s="10" t="n"/>
    </row>
    <row r="1723">
      <c r="A1723" s="3" t="n">
        <v>1722</v>
      </c>
      <c r="B1723" s="3" t="inlineStr">
        <is>
          <t>Marianas Trench</t>
        </is>
      </c>
      <c r="C1723" s="3" t="inlineStr"/>
      <c r="D1723" s="3" t="inlineStr">
        <is>
          <t>Ancient History</t>
        </is>
      </c>
      <c r="E1723" s="3" t="inlineStr"/>
      <c r="F1723" s="3" t="inlineStr"/>
      <c r="G1723" s="3" t="inlineStr">
        <is>
          <t>YES</t>
        </is>
      </c>
      <c r="H1723" s="3" t="inlineStr">
        <is>
          <t>0cmzUgkaNqWuZau000Fro1</t>
        </is>
      </c>
      <c r="I1723" s="3" t="inlineStr"/>
      <c r="J1723" s="9" t="n"/>
      <c r="K1723" s="9" t="n"/>
      <c r="L1723" s="10" t="n"/>
    </row>
    <row r="1724">
      <c r="A1724" s="3" t="n">
        <v>1723</v>
      </c>
      <c r="B1724" s="3" t="inlineStr">
        <is>
          <t>Marina</t>
        </is>
      </c>
      <c r="C1724" s="3" t="inlineStr"/>
      <c r="D1724" s="3" t="inlineStr">
        <is>
          <t>I Am Not a Robot - Flex'd Rework Passion Pit Remix</t>
        </is>
      </c>
      <c r="E1724" s="3" t="inlineStr"/>
      <c r="F1724" s="3" t="inlineStr"/>
      <c r="G1724" s="3" t="inlineStr">
        <is>
          <t>YES</t>
        </is>
      </c>
      <c r="H1724" s="3" t="inlineStr">
        <is>
          <t>42r5qX95LwWds7CZuzJUSV</t>
        </is>
      </c>
      <c r="I1724" s="3" t="inlineStr">
        <is>
          <t>indie</t>
        </is>
      </c>
      <c r="J1724" s="9" t="n"/>
      <c r="K1724" s="9" t="n"/>
      <c r="L1724" s="10" t="n"/>
    </row>
    <row r="1725">
      <c r="A1725" s="3" t="n">
        <v>1724</v>
      </c>
      <c r="B1725" s="3" t="inlineStr">
        <is>
          <t>Mark Morrison</t>
        </is>
      </c>
      <c r="C1725" s="3" t="inlineStr"/>
      <c r="D1725" s="3" t="inlineStr">
        <is>
          <t>Return of the Mack</t>
        </is>
      </c>
      <c r="E1725" s="3" t="inlineStr"/>
      <c r="F1725" s="3" t="inlineStr"/>
      <c r="G1725" s="3" t="inlineStr">
        <is>
          <t>YES</t>
        </is>
      </c>
      <c r="H1725" s="3" t="inlineStr">
        <is>
          <t>3jDdpx9PMlfMBS5tOBHFm9</t>
        </is>
      </c>
      <c r="I1725" s="3" t="inlineStr"/>
      <c r="J1725" s="9" t="n"/>
      <c r="K1725" s="9" t="n"/>
      <c r="L1725" s="10" t="n"/>
    </row>
    <row r="1726">
      <c r="A1726" s="2" t="n">
        <v>1725</v>
      </c>
      <c r="B1726" s="2" t="inlineStr">
        <is>
          <t>Maroon 5</t>
        </is>
      </c>
      <c r="C1726" s="2" t="inlineStr">
        <is>
          <t>Maroon 5</t>
        </is>
      </c>
      <c r="D1726" s="2" t="inlineStr">
        <is>
          <t>Cold (feat. Future)</t>
        </is>
      </c>
      <c r="E1726" s="2" t="inlineStr">
        <is>
          <t>Cold</t>
        </is>
      </c>
      <c r="F1726" s="2" t="inlineStr">
        <is>
          <t>YES</t>
        </is>
      </c>
      <c r="G1726" s="2" t="inlineStr">
        <is>
          <t>YES</t>
        </is>
      </c>
      <c r="H1726" s="2" t="inlineStr">
        <is>
          <t>7gwLQ4tZ5UdZ7qNcDyJ8wr</t>
        </is>
      </c>
      <c r="I1726" s="2" t="inlineStr">
        <is>
          <t>pop, rap</t>
        </is>
      </c>
      <c r="J1726" s="9" t="n"/>
      <c r="K1726" s="9" t="n"/>
      <c r="L1726" s="10" t="n"/>
    </row>
    <row r="1727">
      <c r="A1727" s="3" t="n">
        <v>1726</v>
      </c>
      <c r="B1727" s="3" t="inlineStr">
        <is>
          <t>Maroon 5</t>
        </is>
      </c>
      <c r="C1727" s="3" t="inlineStr"/>
      <c r="D1727" s="3" t="inlineStr">
        <is>
          <t>Makes Me Wonder</t>
        </is>
      </c>
      <c r="E1727" s="3" t="inlineStr"/>
      <c r="F1727" s="3" t="inlineStr"/>
      <c r="G1727" s="3" t="inlineStr">
        <is>
          <t>YES</t>
        </is>
      </c>
      <c r="H1727" s="3" t="inlineStr">
        <is>
          <t>1lHXlGlve5Zx8tXLhyjDwM</t>
        </is>
      </c>
      <c r="I1727" s="3" t="inlineStr">
        <is>
          <t>pop</t>
        </is>
      </c>
      <c r="J1727" s="9" t="n"/>
      <c r="K1727" s="9" t="n"/>
      <c r="L1727" s="10" t="n"/>
    </row>
    <row r="1728">
      <c r="A1728" s="3" t="n">
        <v>1727</v>
      </c>
      <c r="B1728" s="3" t="inlineStr">
        <is>
          <t>Maroon 5</t>
        </is>
      </c>
      <c r="C1728" s="3" t="inlineStr"/>
      <c r="D1728" s="3" t="inlineStr">
        <is>
          <t>Sad</t>
        </is>
      </c>
      <c r="E1728" s="3" t="inlineStr"/>
      <c r="F1728" s="3" t="inlineStr"/>
      <c r="G1728" s="3" t="inlineStr">
        <is>
          <t>YES</t>
        </is>
      </c>
      <c r="H1728" s="3" t="inlineStr">
        <is>
          <t>4MAxq4eEuuyE97wodPnisY</t>
        </is>
      </c>
      <c r="I1728" s="3" t="inlineStr"/>
      <c r="J1728" s="9" t="n"/>
      <c r="K1728" s="9" t="n"/>
      <c r="L1728" s="10" t="n"/>
    </row>
    <row r="1729">
      <c r="A1729" s="3" t="n">
        <v>1728</v>
      </c>
      <c r="B1729" s="3" t="inlineStr">
        <is>
          <t>Maroon 5</t>
        </is>
      </c>
      <c r="C1729" s="3" t="inlineStr"/>
      <c r="D1729" s="3" t="inlineStr">
        <is>
          <t>She Will Be Loved</t>
        </is>
      </c>
      <c r="E1729" s="3" t="inlineStr"/>
      <c r="F1729" s="3" t="inlineStr"/>
      <c r="G1729" s="3" t="inlineStr">
        <is>
          <t>YES</t>
        </is>
      </c>
      <c r="H1729" s="3" t="inlineStr">
        <is>
          <t>7sapKrjDij2fpDVj0GxP66</t>
        </is>
      </c>
      <c r="I1729" s="3" t="inlineStr">
        <is>
          <t>pop</t>
        </is>
      </c>
      <c r="J1729" s="9" t="n"/>
      <c r="K1729" s="9" t="n"/>
      <c r="L1729" s="10" t="n"/>
    </row>
    <row r="1730">
      <c r="A1730" s="3" t="n">
        <v>1729</v>
      </c>
      <c r="B1730" s="3" t="inlineStr">
        <is>
          <t>Maroon 5</t>
        </is>
      </c>
      <c r="C1730" s="3" t="inlineStr"/>
      <c r="D1730" s="3" t="inlineStr">
        <is>
          <t>Sunday Morning</t>
        </is>
      </c>
      <c r="E1730" s="3" t="inlineStr"/>
      <c r="F1730" s="3" t="inlineStr"/>
      <c r="G1730" s="3" t="inlineStr">
        <is>
          <t>YES</t>
        </is>
      </c>
      <c r="H1730" s="3" t="inlineStr">
        <is>
          <t>5qII2n90lVdPDcgXEEVHNy</t>
        </is>
      </c>
      <c r="I1730" s="3" t="inlineStr">
        <is>
          <t>pop</t>
        </is>
      </c>
      <c r="J1730" s="9" t="n"/>
      <c r="K1730" s="9" t="n"/>
      <c r="L1730" s="10" t="n"/>
    </row>
    <row r="1731">
      <c r="A1731" s="3" t="n">
        <v>1730</v>
      </c>
      <c r="B1731" s="3" t="inlineStr">
        <is>
          <t>Marshmello</t>
        </is>
      </c>
      <c r="C1731" s="3" t="inlineStr"/>
      <c r="D1731" s="3" t="inlineStr">
        <is>
          <t>Happier</t>
        </is>
      </c>
      <c r="E1731" s="3" t="inlineStr"/>
      <c r="F1731" s="3" t="inlineStr"/>
      <c r="G1731" s="3" t="inlineStr">
        <is>
          <t>YES</t>
        </is>
      </c>
      <c r="H1731" s="3" t="inlineStr">
        <is>
          <t>7BqHUALzNBTanL6OvsqmC1</t>
        </is>
      </c>
      <c r="I1731" s="3" t="inlineStr"/>
      <c r="J1731" s="9" t="n"/>
      <c r="K1731" s="9" t="n"/>
      <c r="L1731" s="10" t="n"/>
    </row>
    <row r="1732">
      <c r="A1732" s="4" t="n">
        <v>1731</v>
      </c>
      <c r="B1732" s="4" t="inlineStr">
        <is>
          <t>Martin Solveig</t>
        </is>
      </c>
      <c r="C1732" s="4" t="inlineStr"/>
      <c r="D1732" s="4" t="inlineStr">
        <is>
          <t>Hello</t>
        </is>
      </c>
      <c r="E1732" s="4" t="inlineStr"/>
      <c r="F1732" s="4" t="inlineStr"/>
      <c r="G1732" s="4" t="inlineStr">
        <is>
          <t>NO</t>
        </is>
      </c>
      <c r="H1732" s="4" t="inlineStr"/>
      <c r="I1732" s="4" t="inlineStr"/>
      <c r="J1732" s="9" t="n"/>
      <c r="K1732" s="9" t="n"/>
      <c r="L1732" s="10" t="n"/>
    </row>
    <row r="1733">
      <c r="A1733" s="2" t="n">
        <v>1732</v>
      </c>
      <c r="B1733" s="2" t="inlineStr">
        <is>
          <t>Martin Solveig</t>
        </is>
      </c>
      <c r="C1733" s="2" t="inlineStr">
        <is>
          <t>Martin Solveig</t>
        </is>
      </c>
      <c r="D1733" s="2" t="inlineStr">
        <is>
          <t>Hey Now (Feat. Kyle) - Single Mix</t>
        </is>
      </c>
      <c r="E1733" s="2" t="inlineStr">
        <is>
          <t>Hey Now - Single Mix</t>
        </is>
      </c>
      <c r="F1733" s="2" t="inlineStr">
        <is>
          <t>YES</t>
        </is>
      </c>
      <c r="G1733" s="2" t="inlineStr">
        <is>
          <t>YES</t>
        </is>
      </c>
      <c r="H1733" s="2" t="inlineStr">
        <is>
          <t>4Uc2BwXpvQ5Z8DBxKEnPsu</t>
        </is>
      </c>
      <c r="I1733" s="2" t="inlineStr"/>
      <c r="J1733" s="9" t="n"/>
      <c r="K1733" s="9" t="n"/>
      <c r="L1733" s="10" t="n"/>
    </row>
    <row r="1734">
      <c r="A1734" s="2" t="n">
        <v>1733</v>
      </c>
      <c r="B1734" s="2" t="inlineStr">
        <is>
          <t>Martin Solveig &amp; Dragonette</t>
        </is>
      </c>
      <c r="C1734" s="2" t="inlineStr">
        <is>
          <t>Martin Solveig</t>
        </is>
      </c>
      <c r="D1734" s="2" t="inlineStr">
        <is>
          <t>Hello</t>
        </is>
      </c>
      <c r="E1734" s="2" t="inlineStr">
        <is>
          <t>Hello</t>
        </is>
      </c>
      <c r="F1734" s="2" t="inlineStr">
        <is>
          <t>YES</t>
        </is>
      </c>
      <c r="G1734" s="2" t="inlineStr">
        <is>
          <t>NO</t>
        </is>
      </c>
      <c r="H1734" s="2" t="inlineStr"/>
      <c r="I1734" s="2" t="inlineStr"/>
      <c r="J1734" s="9" t="n"/>
      <c r="K1734" s="9" t="n"/>
      <c r="L1734" s="10" t="n"/>
    </row>
    <row r="1735">
      <c r="A1735" s="3" t="n">
        <v>1734</v>
      </c>
      <c r="B1735" s="3" t="inlineStr">
        <is>
          <t>Masked Wolf</t>
        </is>
      </c>
      <c r="C1735" s="3" t="inlineStr"/>
      <c r="D1735" s="3" t="inlineStr">
        <is>
          <t>Astronaut in the Ocean</t>
        </is>
      </c>
      <c r="E1735" s="3" t="inlineStr"/>
      <c r="F1735" s="3" t="inlineStr"/>
      <c r="G1735" s="3" t="inlineStr">
        <is>
          <t>YES</t>
        </is>
      </c>
      <c r="H1735" s="3" t="inlineStr">
        <is>
          <t>3Ofmpyhv5UAQ70mENzB277</t>
        </is>
      </c>
      <c r="I1735" s="3" t="inlineStr"/>
      <c r="J1735" s="9" t="n"/>
      <c r="K1735" s="9" t="n"/>
      <c r="L1735" s="10" t="n"/>
    </row>
    <row r="1736">
      <c r="A1736" s="3" t="n">
        <v>1735</v>
      </c>
      <c r="B1736" s="3" t="inlineStr">
        <is>
          <t>Massive Attack</t>
        </is>
      </c>
      <c r="C1736" s="3" t="inlineStr"/>
      <c r="D1736" s="3" t="inlineStr">
        <is>
          <t>Angel</t>
        </is>
      </c>
      <c r="E1736" s="3" t="inlineStr"/>
      <c r="F1736" s="3" t="inlineStr"/>
      <c r="G1736" s="3" t="inlineStr">
        <is>
          <t>YES</t>
        </is>
      </c>
      <c r="H1736" s="3" t="inlineStr">
        <is>
          <t>7uv632EkfwYhXoqf8rhYrg</t>
        </is>
      </c>
      <c r="I1736" s="3" t="inlineStr"/>
      <c r="J1736" s="9" t="n"/>
      <c r="K1736" s="9" t="n"/>
      <c r="L1736" s="10" t="n"/>
    </row>
    <row r="1737">
      <c r="A1737" s="3" t="n">
        <v>1736</v>
      </c>
      <c r="B1737" s="3" t="inlineStr">
        <is>
          <t>Massive Attack</t>
        </is>
      </c>
      <c r="C1737" s="3" t="inlineStr"/>
      <c r="D1737" s="3" t="inlineStr">
        <is>
          <t>Dissolved Girl</t>
        </is>
      </c>
      <c r="E1737" s="3" t="inlineStr"/>
      <c r="F1737" s="3" t="inlineStr"/>
      <c r="G1737" s="3" t="inlineStr">
        <is>
          <t>YES</t>
        </is>
      </c>
      <c r="H1737" s="3" t="inlineStr">
        <is>
          <t>0oeEqyEAavgPfFxDYvjAP6</t>
        </is>
      </c>
      <c r="I1737" s="3" t="inlineStr">
        <is>
          <t>trip hop, downtempo</t>
        </is>
      </c>
      <c r="J1737" s="9" t="n"/>
      <c r="K1737" s="9" t="n"/>
      <c r="L1737" s="10" t="n"/>
    </row>
    <row r="1738">
      <c r="A1738" s="3" t="n">
        <v>1737</v>
      </c>
      <c r="B1738" s="3" t="inlineStr">
        <is>
          <t>Massive Attack</t>
        </is>
      </c>
      <c r="C1738" s="3" t="inlineStr"/>
      <c r="D1738" s="3" t="inlineStr">
        <is>
          <t>Teardrop</t>
        </is>
      </c>
      <c r="E1738" s="3" t="inlineStr"/>
      <c r="F1738" s="3" t="inlineStr"/>
      <c r="G1738" s="3" t="inlineStr">
        <is>
          <t>YES</t>
        </is>
      </c>
      <c r="H1738" s="3" t="inlineStr">
        <is>
          <t>67Hna13dNDkZvBpTXRIaOJ</t>
        </is>
      </c>
      <c r="I1738" s="3" t="inlineStr"/>
      <c r="J1738" s="9" t="n"/>
      <c r="K1738" s="9" t="n"/>
      <c r="L1738" s="10" t="n"/>
    </row>
    <row r="1739">
      <c r="A1739" s="3" t="n">
        <v>1738</v>
      </c>
      <c r="B1739" s="3" t="inlineStr">
        <is>
          <t>Matchbox Twenty</t>
        </is>
      </c>
      <c r="C1739" s="3" t="inlineStr"/>
      <c r="D1739" s="3" t="inlineStr">
        <is>
          <t>Push</t>
        </is>
      </c>
      <c r="E1739" s="3" t="inlineStr"/>
      <c r="F1739" s="3" t="inlineStr"/>
      <c r="G1739" s="3" t="inlineStr">
        <is>
          <t>YES</t>
        </is>
      </c>
      <c r="H1739" s="3" t="inlineStr">
        <is>
          <t>2KVwlelhxKUy8LVV6JypH3</t>
        </is>
      </c>
      <c r="I1739" s="3" t="inlineStr"/>
      <c r="J1739" s="9" t="n"/>
      <c r="K1739" s="9" t="n"/>
      <c r="L1739" s="10" t="n"/>
    </row>
    <row r="1740">
      <c r="A1740" s="3" t="n">
        <v>1739</v>
      </c>
      <c r="B1740" s="3" t="inlineStr">
        <is>
          <t>Max Fry</t>
        </is>
      </c>
      <c r="C1740" s="3" t="inlineStr"/>
      <c r="D1740" s="3" t="inlineStr">
        <is>
          <t>zombie</t>
        </is>
      </c>
      <c r="E1740" s="3" t="inlineStr"/>
      <c r="F1740" s="3" t="inlineStr"/>
      <c r="G1740" s="3" t="inlineStr">
        <is>
          <t>YES</t>
        </is>
      </c>
      <c r="H1740" s="3" t="inlineStr">
        <is>
          <t>5h8mMDgymYYbKfdqhrdwZY</t>
        </is>
      </c>
      <c r="I1740" s="3" t="inlineStr"/>
      <c r="J1740" s="9" t="n"/>
      <c r="K1740" s="9" t="n"/>
      <c r="L1740" s="10" t="n"/>
    </row>
    <row r="1741">
      <c r="A1741" s="2" t="n">
        <v>1740</v>
      </c>
      <c r="B1741" s="2" t="inlineStr">
        <is>
          <t>Maxo Kream</t>
        </is>
      </c>
      <c r="C1741" s="2" t="inlineStr">
        <is>
          <t>Maxo Kream</t>
        </is>
      </c>
      <c r="D1741" s="2" t="inlineStr">
        <is>
          <t>Cracc Era (feat. Tyler, The Creator)</t>
        </is>
      </c>
      <c r="E1741" s="2" t="inlineStr">
        <is>
          <t>Cracc Era</t>
        </is>
      </c>
      <c r="F1741" s="2" t="inlineStr">
        <is>
          <t>YES</t>
        </is>
      </c>
      <c r="G1741" s="2" t="inlineStr">
        <is>
          <t>YES</t>
        </is>
      </c>
      <c r="H1741" s="2" t="inlineStr">
        <is>
          <t>2rQldcQfmmXDVy6zlh3RT6</t>
        </is>
      </c>
      <c r="I1741" s="2" t="inlineStr"/>
      <c r="J1741" s="9" t="n"/>
      <c r="K1741" s="9" t="n"/>
      <c r="L1741" s="10" t="n"/>
    </row>
    <row r="1742">
      <c r="A1742" s="3" t="n">
        <v>1741</v>
      </c>
      <c r="B1742" s="3" t="inlineStr">
        <is>
          <t>MAYE</t>
        </is>
      </c>
      <c r="C1742" s="3" t="inlineStr"/>
      <c r="D1742" s="3" t="inlineStr">
        <is>
          <t>Yours</t>
        </is>
      </c>
      <c r="E1742" s="3" t="inlineStr"/>
      <c r="F1742" s="3" t="inlineStr"/>
      <c r="G1742" s="3" t="inlineStr">
        <is>
          <t>YES</t>
        </is>
      </c>
      <c r="H1742" s="3" t="inlineStr">
        <is>
          <t>0gmStTUTuiU807EB4KafOX</t>
        </is>
      </c>
      <c r="I1742" s="3" t="inlineStr"/>
      <c r="J1742" s="9" t="n"/>
      <c r="K1742" s="9" t="n"/>
      <c r="L1742" s="10" t="n"/>
    </row>
    <row r="1743">
      <c r="A1743" s="3" t="n">
        <v>1742</v>
      </c>
      <c r="B1743" s="3" t="inlineStr">
        <is>
          <t>Mcap Steve</t>
        </is>
      </c>
      <c r="C1743" s="3" t="inlineStr"/>
      <c r="D1743" s="3" t="inlineStr">
        <is>
          <t>Minecraft Steve</t>
        </is>
      </c>
      <c r="E1743" s="3" t="inlineStr"/>
      <c r="F1743" s="3" t="inlineStr"/>
      <c r="G1743" s="3" t="inlineStr">
        <is>
          <t>YES</t>
        </is>
      </c>
      <c r="H1743" s="3" t="inlineStr">
        <is>
          <t>2R8YJIea5IaRtVGka8uUyE</t>
        </is>
      </c>
      <c r="I1743" s="3" t="inlineStr"/>
      <c r="J1743" s="9" t="n"/>
      <c r="K1743" s="9" t="n"/>
      <c r="L1743" s="10" t="n"/>
    </row>
    <row r="1744">
      <c r="A1744" s="3" t="n">
        <v>1743</v>
      </c>
      <c r="B1744" s="3" t="inlineStr">
        <is>
          <t>McKinley Dixon</t>
        </is>
      </c>
      <c r="C1744" s="3" t="inlineStr"/>
      <c r="D1744" s="3" t="inlineStr">
        <is>
          <t>Run, Run, Run</t>
        </is>
      </c>
      <c r="E1744" s="3" t="inlineStr"/>
      <c r="F1744" s="3" t="inlineStr"/>
      <c r="G1744" s="3" t="inlineStr">
        <is>
          <t>YES</t>
        </is>
      </c>
      <c r="H1744" s="3" t="inlineStr">
        <is>
          <t>7gwO0ePo0xG2qjvQTgJvRJ</t>
        </is>
      </c>
      <c r="I1744" s="3" t="inlineStr">
        <is>
          <t>jazz rap, experimental hip hop</t>
        </is>
      </c>
      <c r="J1744" s="9" t="n"/>
      <c r="K1744" s="9" t="n"/>
      <c r="L1744" s="10" t="n"/>
    </row>
    <row r="1745">
      <c r="A1745" s="3" t="n">
        <v>1744</v>
      </c>
      <c r="B1745" s="3" t="inlineStr">
        <is>
          <t>Meek Mill</t>
        </is>
      </c>
      <c r="C1745" s="3" t="inlineStr"/>
      <c r="D1745" s="3" t="inlineStr">
        <is>
          <t>Dreams and Nightmares</t>
        </is>
      </c>
      <c r="E1745" s="3" t="inlineStr"/>
      <c r="F1745" s="3" t="inlineStr"/>
      <c r="G1745" s="3" t="inlineStr">
        <is>
          <t>YES</t>
        </is>
      </c>
      <c r="H1745" s="3" t="inlineStr">
        <is>
          <t>42zd6DYQ4o4SECmTITrM1U</t>
        </is>
      </c>
      <c r="I1745" s="3" t="inlineStr">
        <is>
          <t>rap</t>
        </is>
      </c>
      <c r="J1745" s="9" t="n"/>
      <c r="K1745" s="9" t="n"/>
      <c r="L1745" s="10" t="n"/>
    </row>
    <row r="1746">
      <c r="A1746" s="3" t="n">
        <v>1745</v>
      </c>
      <c r="B1746" s="3" t="inlineStr">
        <is>
          <t>Melody's Echo Chamber</t>
        </is>
      </c>
      <c r="C1746" s="3" t="inlineStr"/>
      <c r="D1746" s="3" t="inlineStr">
        <is>
          <t>Breathe In, Breathe Out</t>
        </is>
      </c>
      <c r="E1746" s="3" t="inlineStr"/>
      <c r="F1746" s="3" t="inlineStr"/>
      <c r="G1746" s="3" t="inlineStr">
        <is>
          <t>YES</t>
        </is>
      </c>
      <c r="H1746" s="3" t="inlineStr">
        <is>
          <t>06fSbKiMP2Z7vzYG4WOBXB</t>
        </is>
      </c>
      <c r="I1746" s="3" t="inlineStr">
        <is>
          <t>neo-psychedelic, dream pop, psychedelic rock</t>
        </is>
      </c>
      <c r="J1746" s="9" t="n"/>
      <c r="K1746" s="9" t="n"/>
      <c r="L1746" s="10" t="n"/>
    </row>
    <row r="1747">
      <c r="A1747" s="3" t="n">
        <v>1746</v>
      </c>
      <c r="B1747" s="3" t="inlineStr">
        <is>
          <t>Melody's Echo Chamber</t>
        </is>
      </c>
      <c r="C1747" s="3" t="inlineStr"/>
      <c r="D1747" s="3" t="inlineStr">
        <is>
          <t>I Follow You</t>
        </is>
      </c>
      <c r="E1747" s="3" t="inlineStr"/>
      <c r="F1747" s="3" t="inlineStr"/>
      <c r="G1747" s="3" t="inlineStr">
        <is>
          <t>YES</t>
        </is>
      </c>
      <c r="H1747" s="3" t="inlineStr">
        <is>
          <t>6rv4gfOtrlYFrcu03gZkUW</t>
        </is>
      </c>
      <c r="I1747" s="3" t="inlineStr">
        <is>
          <t>neo-psychedelic, dream pop, psychedelic rock</t>
        </is>
      </c>
      <c r="J1747" s="9" t="n"/>
      <c r="K1747" s="9" t="n"/>
      <c r="L1747" s="10" t="n"/>
    </row>
    <row r="1748">
      <c r="A1748" s="3" t="n">
        <v>1747</v>
      </c>
      <c r="B1748" s="3" t="inlineStr">
        <is>
          <t>Melody's Echo Chamber</t>
        </is>
      </c>
      <c r="C1748" s="3" t="inlineStr"/>
      <c r="D1748" s="3" t="inlineStr">
        <is>
          <t>Shirim</t>
        </is>
      </c>
      <c r="E1748" s="3" t="inlineStr"/>
      <c r="F1748" s="3" t="inlineStr"/>
      <c r="G1748" s="3" t="inlineStr">
        <is>
          <t>YES</t>
        </is>
      </c>
      <c r="H1748" s="3" t="inlineStr">
        <is>
          <t>1HBXXiiegRl0TpzgikBBTP</t>
        </is>
      </c>
      <c r="I1748" s="3" t="inlineStr"/>
      <c r="J1748" s="9" t="n"/>
      <c r="K1748" s="9" t="n"/>
      <c r="L1748" s="10" t="n"/>
    </row>
    <row r="1749">
      <c r="A1749" s="3" t="n">
        <v>1748</v>
      </c>
      <c r="B1749" s="3" t="inlineStr">
        <is>
          <t>Melvins</t>
        </is>
      </c>
      <c r="C1749" s="3" t="inlineStr"/>
      <c r="D1749" s="3" t="inlineStr">
        <is>
          <t>Sweet Willy Rollbar</t>
        </is>
      </c>
      <c r="E1749" s="3" t="inlineStr"/>
      <c r="F1749" s="3" t="inlineStr"/>
      <c r="G1749" s="3" t="inlineStr">
        <is>
          <t>YES</t>
        </is>
      </c>
      <c r="H1749" s="3" t="inlineStr">
        <is>
          <t>1cRfd0XJOyzipZmoWCe0uY</t>
        </is>
      </c>
      <c r="I1749" s="3" t="inlineStr">
        <is>
          <t>sludge metal, grunge, stoner metal, stoner rock, doom metal, drone metal, noise rock, post-grunge</t>
        </is>
      </c>
      <c r="J1749" s="9" t="n"/>
      <c r="K1749" s="9" t="n"/>
      <c r="L1749" s="10" t="n"/>
    </row>
    <row r="1750">
      <c r="A1750" s="2" t="n">
        <v>1749</v>
      </c>
      <c r="B1750" s="2" t="inlineStr">
        <is>
          <t>Memphis Cult, Groove Dealers &amp; SPLYXER</t>
        </is>
      </c>
      <c r="C1750" s="2" t="inlineStr">
        <is>
          <t>Memphis Cult, Groove Dealers</t>
        </is>
      </c>
      <c r="D1750" s="2" t="inlineStr">
        <is>
          <t>9Mm</t>
        </is>
      </c>
      <c r="E1750" s="2" t="inlineStr">
        <is>
          <t>9Mm</t>
        </is>
      </c>
      <c r="F1750" s="2" t="inlineStr">
        <is>
          <t>YES</t>
        </is>
      </c>
      <c r="G1750" s="2" t="inlineStr">
        <is>
          <t>NO</t>
        </is>
      </c>
      <c r="H1750" s="2" t="inlineStr"/>
      <c r="I1750" s="2" t="inlineStr"/>
      <c r="J1750" s="9" t="n"/>
      <c r="K1750" s="9" t="n"/>
      <c r="L1750" s="10" t="n"/>
    </row>
    <row r="1751">
      <c r="A1751" s="4" t="n">
        <v>1750</v>
      </c>
      <c r="B1751" s="4" t="inlineStr">
        <is>
          <t>Men I Trust</t>
        </is>
      </c>
      <c r="C1751" s="4" t="inlineStr"/>
      <c r="D1751" s="4" t="inlineStr">
        <is>
          <t>Numb (Album V)</t>
        </is>
      </c>
      <c r="E1751" s="4" t="inlineStr"/>
      <c r="F1751" s="4" t="inlineStr"/>
      <c r="G1751" s="4" t="inlineStr">
        <is>
          <t>NO</t>
        </is>
      </c>
      <c r="H1751" s="4" t="inlineStr"/>
      <c r="I1751" s="4" t="inlineStr"/>
      <c r="J1751" s="9" t="n"/>
      <c r="K1751" s="9" t="n"/>
      <c r="L1751" s="10" t="n"/>
    </row>
    <row r="1752">
      <c r="A1752" s="3" t="n">
        <v>1751</v>
      </c>
      <c r="B1752" s="3" t="inlineStr">
        <is>
          <t>Men I Trust</t>
        </is>
      </c>
      <c r="C1752" s="3" t="inlineStr"/>
      <c r="D1752" s="3" t="inlineStr">
        <is>
          <t>Show Me How</t>
        </is>
      </c>
      <c r="E1752" s="3" t="inlineStr"/>
      <c r="F1752" s="3" t="inlineStr"/>
      <c r="G1752" s="3" t="inlineStr">
        <is>
          <t>YES</t>
        </is>
      </c>
      <c r="H1752" s="3" t="inlineStr">
        <is>
          <t>75IQVo8hqI1iwVZyvkN2VT</t>
        </is>
      </c>
      <c r="I1752" s="3" t="inlineStr">
        <is>
          <t>bedroom pop, indie pop</t>
        </is>
      </c>
      <c r="J1752" s="9" t="n"/>
      <c r="K1752" s="9" t="n"/>
      <c r="L1752" s="10" t="n"/>
    </row>
    <row r="1753">
      <c r="A1753" s="3" t="n">
        <v>1752</v>
      </c>
      <c r="B1753" s="3" t="inlineStr">
        <is>
          <t>Metallica</t>
        </is>
      </c>
      <c r="C1753" s="3" t="inlineStr"/>
      <c r="D1753" s="3" t="inlineStr">
        <is>
          <t>For Whom the Bell Tolls</t>
        </is>
      </c>
      <c r="E1753" s="3" t="inlineStr"/>
      <c r="F1753" s="3" t="inlineStr"/>
      <c r="G1753" s="3" t="inlineStr">
        <is>
          <t>YES</t>
        </is>
      </c>
      <c r="H1753" s="3" t="inlineStr">
        <is>
          <t>51YZAJhOwIC5Gg3jMbAmhZ</t>
        </is>
      </c>
      <c r="I1753" s="3" t="inlineStr">
        <is>
          <t>metal, thrash metal, rock, heavy metal, hard rock</t>
        </is>
      </c>
      <c r="J1753" s="9" t="n"/>
      <c r="K1753" s="9" t="n"/>
      <c r="L1753" s="10" t="n"/>
    </row>
    <row r="1754">
      <c r="A1754" s="3" t="n">
        <v>1753</v>
      </c>
      <c r="B1754" s="3" t="inlineStr">
        <is>
          <t>Metric</t>
        </is>
      </c>
      <c r="C1754" s="3" t="inlineStr"/>
      <c r="D1754" s="3" t="inlineStr">
        <is>
          <t>Art Of Doubt</t>
        </is>
      </c>
      <c r="E1754" s="3" t="inlineStr"/>
      <c r="F1754" s="3" t="inlineStr"/>
      <c r="G1754" s="3" t="inlineStr">
        <is>
          <t>YES</t>
        </is>
      </c>
      <c r="H1754" s="3" t="inlineStr">
        <is>
          <t>3L2ZZQmhRrgUV1O6CXiMjM</t>
        </is>
      </c>
      <c r="I1754" s="3" t="inlineStr"/>
      <c r="J1754" s="9" t="n"/>
      <c r="K1754" s="9" t="n"/>
      <c r="L1754" s="10" t="n"/>
    </row>
    <row r="1755">
      <c r="A1755" s="3" t="n">
        <v>1754</v>
      </c>
      <c r="B1755" s="3" t="inlineStr">
        <is>
          <t>Metric</t>
        </is>
      </c>
      <c r="C1755" s="3" t="inlineStr"/>
      <c r="D1755" s="3" t="inlineStr">
        <is>
          <t>Black Sheep</t>
        </is>
      </c>
      <c r="E1755" s="3" t="inlineStr"/>
      <c r="F1755" s="3" t="inlineStr"/>
      <c r="G1755" s="3" t="inlineStr">
        <is>
          <t>YES</t>
        </is>
      </c>
      <c r="H1755" s="3" t="inlineStr">
        <is>
          <t>0fx2BkX6CYYDteR8HiLf1Y</t>
        </is>
      </c>
      <c r="I1755" s="3" t="inlineStr"/>
      <c r="J1755" s="9" t="n"/>
      <c r="K1755" s="9" t="n"/>
      <c r="L1755" s="10" t="n"/>
    </row>
    <row r="1756">
      <c r="A1756" s="3" t="n">
        <v>1755</v>
      </c>
      <c r="B1756" s="3" t="inlineStr">
        <is>
          <t>Metric</t>
        </is>
      </c>
      <c r="C1756" s="3" t="inlineStr"/>
      <c r="D1756" s="3" t="inlineStr">
        <is>
          <t>Breathing Underwater</t>
        </is>
      </c>
      <c r="E1756" s="3" t="inlineStr"/>
      <c r="F1756" s="3" t="inlineStr"/>
      <c r="G1756" s="3" t="inlineStr">
        <is>
          <t>YES</t>
        </is>
      </c>
      <c r="H1756" s="3" t="inlineStr">
        <is>
          <t>1KZjU7csKHOLRiRPBWZIJS</t>
        </is>
      </c>
      <c r="I1756" s="3" t="inlineStr"/>
      <c r="J1756" s="9" t="n"/>
      <c r="K1756" s="9" t="n"/>
      <c r="L1756" s="10" t="n"/>
    </row>
    <row r="1757">
      <c r="A1757" s="3" t="n">
        <v>1756</v>
      </c>
      <c r="B1757" s="3" t="inlineStr">
        <is>
          <t>Metric</t>
        </is>
      </c>
      <c r="C1757" s="3" t="inlineStr"/>
      <c r="D1757" s="3" t="inlineStr">
        <is>
          <t>Help I'm Alive</t>
        </is>
      </c>
      <c r="E1757" s="3" t="inlineStr"/>
      <c r="F1757" s="3" t="inlineStr"/>
      <c r="G1757" s="3" t="inlineStr">
        <is>
          <t>YES</t>
        </is>
      </c>
      <c r="H1757" s="3" t="inlineStr">
        <is>
          <t>0cahtHEywK64NSWqm2SDTi</t>
        </is>
      </c>
      <c r="I1757" s="3" t="inlineStr"/>
      <c r="J1757" s="9" t="n"/>
      <c r="K1757" s="9" t="n"/>
      <c r="L1757" s="10" t="n"/>
    </row>
    <row r="1758">
      <c r="A1758" s="3" t="n">
        <v>1757</v>
      </c>
      <c r="B1758" s="3" t="inlineStr">
        <is>
          <t>Metric</t>
        </is>
      </c>
      <c r="C1758" s="3" t="inlineStr"/>
      <c r="D1758" s="3" t="inlineStr">
        <is>
          <t>Monster Hospital</t>
        </is>
      </c>
      <c r="E1758" s="3" t="inlineStr"/>
      <c r="F1758" s="3" t="inlineStr"/>
      <c r="G1758" s="3" t="inlineStr">
        <is>
          <t>YES</t>
        </is>
      </c>
      <c r="H1758" s="3" t="inlineStr">
        <is>
          <t>2R45UHd0OXkfNU8DkfvC3s</t>
        </is>
      </c>
      <c r="I1758" s="3" t="inlineStr"/>
      <c r="J1758" s="9" t="n"/>
      <c r="K1758" s="9" t="n"/>
      <c r="L1758" s="10" t="n"/>
    </row>
    <row r="1759">
      <c r="A1759" s="2" t="n">
        <v>1758</v>
      </c>
      <c r="B1759" s="2" t="inlineStr">
        <is>
          <t>Metro Boomin</t>
        </is>
      </c>
      <c r="C1759" s="2" t="inlineStr">
        <is>
          <t>Metro Boomin</t>
        </is>
      </c>
      <c r="D1759" s="2" t="inlineStr">
        <is>
          <t>10 Freaky Girls (feat. 21 Savage)</t>
        </is>
      </c>
      <c r="E1759" s="2" t="inlineStr">
        <is>
          <t>10 Freaky Girls</t>
        </is>
      </c>
      <c r="F1759" s="2" t="inlineStr">
        <is>
          <t>YES</t>
        </is>
      </c>
      <c r="G1759" s="2" t="inlineStr">
        <is>
          <t>NO</t>
        </is>
      </c>
      <c r="H1759" s="2" t="inlineStr"/>
      <c r="I1759" s="2" t="inlineStr"/>
      <c r="J1759" s="9" t="n"/>
      <c r="K1759" s="9" t="n"/>
      <c r="L1759" s="10" t="n"/>
    </row>
    <row r="1760">
      <c r="A1760" s="3" t="n">
        <v>1759</v>
      </c>
      <c r="B1760" s="3" t="inlineStr">
        <is>
          <t>Metro Boomin</t>
        </is>
      </c>
      <c r="C1760" s="3" t="inlineStr"/>
      <c r="D1760" s="3" t="inlineStr">
        <is>
          <t>10 Freaky Girls (with 21 Savage)</t>
        </is>
      </c>
      <c r="E1760" s="3" t="inlineStr"/>
      <c r="F1760" s="3" t="inlineStr"/>
      <c r="G1760" s="3" t="inlineStr">
        <is>
          <t>YES</t>
        </is>
      </c>
      <c r="H1760" s="3" t="inlineStr">
        <is>
          <t>0AluA5RNsa4Cx6XRhf2hWZ</t>
        </is>
      </c>
      <c r="I1760" s="3" t="inlineStr"/>
      <c r="J1760" s="9" t="n"/>
      <c r="K1760" s="9" t="n"/>
      <c r="L1760" s="10" t="n"/>
    </row>
    <row r="1761">
      <c r="A1761" s="2" t="n">
        <v>1760</v>
      </c>
      <c r="B1761" s="2" t="inlineStr">
        <is>
          <t>Metro Boomin</t>
        </is>
      </c>
      <c r="C1761" s="2" t="inlineStr">
        <is>
          <t>Metro Boomin</t>
        </is>
      </c>
      <c r="D1761" s="2" t="inlineStr">
        <is>
          <t>Around Me (feat. Don Toliver)</t>
        </is>
      </c>
      <c r="E1761" s="2" t="inlineStr">
        <is>
          <t>Around Me</t>
        </is>
      </c>
      <c r="F1761" s="2" t="inlineStr">
        <is>
          <t>YES</t>
        </is>
      </c>
      <c r="G1761" s="2" t="inlineStr">
        <is>
          <t>YES</t>
        </is>
      </c>
      <c r="H1761" s="2" t="inlineStr">
        <is>
          <t>221qmpQeBNV87sUjQeUTVH</t>
        </is>
      </c>
      <c r="I1761" s="2" t="inlineStr"/>
      <c r="J1761" s="9" t="n"/>
      <c r="K1761" s="9" t="n"/>
      <c r="L1761" s="10" t="n"/>
    </row>
    <row r="1762">
      <c r="A1762" s="2" t="n">
        <v>1761</v>
      </c>
      <c r="B1762" s="2" t="inlineStr">
        <is>
          <t>Metro Boomin</t>
        </is>
      </c>
      <c r="C1762" s="2" t="inlineStr">
        <is>
          <t>Metro Boomin</t>
        </is>
      </c>
      <c r="D1762" s="2" t="inlineStr">
        <is>
          <t>Don't Come Out the House (feat. 21 Savage)</t>
        </is>
      </c>
      <c r="E1762" s="2" t="inlineStr">
        <is>
          <t>Don't Come Out the House</t>
        </is>
      </c>
      <c r="F1762" s="2" t="inlineStr">
        <is>
          <t>YES</t>
        </is>
      </c>
      <c r="G1762" s="2" t="inlineStr">
        <is>
          <t>NO</t>
        </is>
      </c>
      <c r="H1762" s="2" t="inlineStr"/>
      <c r="I1762" s="2" t="inlineStr"/>
      <c r="J1762" s="9" t="n"/>
      <c r="K1762" s="9" t="n"/>
      <c r="L1762" s="10" t="n"/>
    </row>
    <row r="1763">
      <c r="A1763" s="3" t="n">
        <v>1762</v>
      </c>
      <c r="B1763" s="3" t="inlineStr">
        <is>
          <t>Metro Boomin</t>
        </is>
      </c>
      <c r="C1763" s="3" t="inlineStr"/>
      <c r="D1763" s="3" t="inlineStr">
        <is>
          <t>Don't Come Out The House (with 21 Savage)</t>
        </is>
      </c>
      <c r="E1763" s="3" t="inlineStr"/>
      <c r="F1763" s="3" t="inlineStr"/>
      <c r="G1763" s="3" t="inlineStr">
        <is>
          <t>YES</t>
        </is>
      </c>
      <c r="H1763" s="3" t="inlineStr">
        <is>
          <t>2Grb4G6t9VIqo6moKUloom</t>
        </is>
      </c>
      <c r="I1763" s="3" t="inlineStr"/>
      <c r="J1763" s="9" t="n"/>
      <c r="K1763" s="9" t="n"/>
      <c r="L1763" s="10" t="n"/>
    </row>
    <row r="1764">
      <c r="A1764" s="2" t="n">
        <v>1763</v>
      </c>
      <c r="B1764" s="2" t="inlineStr">
        <is>
          <t>Metro Boomin</t>
        </is>
      </c>
      <c r="C1764" s="2" t="inlineStr">
        <is>
          <t>Metro Boomin</t>
        </is>
      </c>
      <c r="D1764" s="2" t="inlineStr">
        <is>
          <t>Feel the Fiyaaaah (with A$AP Rocky &amp; feat. Takeoff)</t>
        </is>
      </c>
      <c r="E1764" s="2" t="inlineStr">
        <is>
          <t>Feel the Fiyaaaah (with A$AP Rocky &amp;</t>
        </is>
      </c>
      <c r="F1764" s="2" t="inlineStr">
        <is>
          <t>YES</t>
        </is>
      </c>
      <c r="G1764" s="2" t="inlineStr">
        <is>
          <t>YES</t>
        </is>
      </c>
      <c r="H1764" s="2" t="inlineStr">
        <is>
          <t>3SsJ17EnPIu1B4GZshqjIS</t>
        </is>
      </c>
      <c r="I1764" s="2" t="inlineStr">
        <is>
          <t>rap</t>
        </is>
      </c>
      <c r="J1764" s="9" t="n"/>
      <c r="K1764" s="9" t="n"/>
      <c r="L1764" s="10" t="n"/>
    </row>
    <row r="1765">
      <c r="A1765" s="3" t="n">
        <v>1764</v>
      </c>
      <c r="B1765" s="3" t="inlineStr">
        <is>
          <t>Metro Boomin</t>
        </is>
      </c>
      <c r="C1765" s="3" t="inlineStr"/>
      <c r="D1765" s="3" t="inlineStr">
        <is>
          <t>Metro Spider (with Young Thug)</t>
        </is>
      </c>
      <c r="E1765" s="3" t="inlineStr"/>
      <c r="F1765" s="3" t="inlineStr"/>
      <c r="G1765" s="3" t="inlineStr">
        <is>
          <t>YES</t>
        </is>
      </c>
      <c r="H1765" s="3" t="inlineStr">
        <is>
          <t>2VtgzixdB967bHDNu5A1nh</t>
        </is>
      </c>
      <c r="I1765" s="3" t="inlineStr">
        <is>
          <t>rap, melodic rap, trap</t>
        </is>
      </c>
      <c r="J1765" s="9" t="n"/>
      <c r="K1765" s="9" t="n"/>
      <c r="L1765" s="10" t="n"/>
    </row>
    <row r="1766">
      <c r="A1766" s="3" t="n">
        <v>1765</v>
      </c>
      <c r="B1766" s="3" t="inlineStr">
        <is>
          <t>Metro Boomin</t>
        </is>
      </c>
      <c r="C1766" s="3" t="inlineStr"/>
      <c r="D1766" s="3" t="inlineStr">
        <is>
          <t>Overdue (with Travis Scott)</t>
        </is>
      </c>
      <c r="E1766" s="3" t="inlineStr"/>
      <c r="F1766" s="3" t="inlineStr"/>
      <c r="G1766" s="3" t="inlineStr">
        <is>
          <t>YES</t>
        </is>
      </c>
      <c r="H1766" s="3" t="inlineStr">
        <is>
          <t>6LyAwkJsHlW7RQ8S1cYAtM</t>
        </is>
      </c>
      <c r="I1766" s="3" t="inlineStr"/>
      <c r="J1766" s="9" t="n"/>
      <c r="K1766" s="9" t="n"/>
      <c r="L1766" s="10" t="n"/>
    </row>
    <row r="1767">
      <c r="A1767" s="2" t="n">
        <v>1766</v>
      </c>
      <c r="B1767" s="2" t="inlineStr">
        <is>
          <t>Metro Boomin &amp; A$AP Rocky</t>
        </is>
      </c>
      <c r="C1767" s="2" t="inlineStr">
        <is>
          <t>Metro Boomin</t>
        </is>
      </c>
      <c r="D1767" s="2" t="inlineStr">
        <is>
          <t>Feel The Fiyaaaah (feat. Takeoff)</t>
        </is>
      </c>
      <c r="E1767" s="2" t="inlineStr">
        <is>
          <t>Feel The Fiyaaaah</t>
        </is>
      </c>
      <c r="F1767" s="2" t="inlineStr">
        <is>
          <t>YES</t>
        </is>
      </c>
      <c r="G1767" s="2" t="inlineStr">
        <is>
          <t>NO</t>
        </is>
      </c>
      <c r="H1767" s="2" t="inlineStr"/>
      <c r="I1767" s="2" t="inlineStr"/>
      <c r="J1767" s="9" t="n"/>
      <c r="K1767" s="9" t="n"/>
      <c r="L1767" s="10" t="n"/>
    </row>
    <row r="1768">
      <c r="A1768" s="2" t="n">
        <v>1767</v>
      </c>
      <c r="B1768" s="2" t="inlineStr">
        <is>
          <t>Metro Boomin &amp; John Legend</t>
        </is>
      </c>
      <c r="C1768" s="2" t="inlineStr">
        <is>
          <t>Metro Boomin</t>
        </is>
      </c>
      <c r="D1768" s="2" t="inlineStr">
        <is>
          <t>On Time</t>
        </is>
      </c>
      <c r="E1768" s="2" t="inlineStr">
        <is>
          <t>On Time</t>
        </is>
      </c>
      <c r="F1768" s="2" t="inlineStr">
        <is>
          <t>YES</t>
        </is>
      </c>
      <c r="G1768" s="2" t="inlineStr">
        <is>
          <t>NO</t>
        </is>
      </c>
      <c r="H1768" s="2" t="inlineStr"/>
      <c r="I1768" s="2" t="inlineStr"/>
      <c r="J1768" s="9" t="n"/>
      <c r="K1768" s="9" t="n"/>
      <c r="L1768" s="10" t="n"/>
    </row>
    <row r="1769">
      <c r="A1769" s="2" t="n">
        <v>1768</v>
      </c>
      <c r="B1769" s="2" t="inlineStr">
        <is>
          <t>Metro Boomin, 21 Savage &amp; Young Nudy</t>
        </is>
      </c>
      <c r="C1769" s="2" t="inlineStr">
        <is>
          <t>Metro Boomin, 21 Savage</t>
        </is>
      </c>
      <c r="D1769" s="2" t="inlineStr">
        <is>
          <t>Umbrella</t>
        </is>
      </c>
      <c r="E1769" s="2" t="inlineStr">
        <is>
          <t>Umbrella</t>
        </is>
      </c>
      <c r="F1769" s="2" t="inlineStr">
        <is>
          <t>YES</t>
        </is>
      </c>
      <c r="G1769" s="2" t="inlineStr">
        <is>
          <t>NO</t>
        </is>
      </c>
      <c r="H1769" s="2" t="inlineStr"/>
      <c r="I1769" s="2" t="inlineStr"/>
      <c r="J1769" s="9" t="n"/>
      <c r="K1769" s="9" t="n"/>
      <c r="L1769" s="10" t="n"/>
    </row>
    <row r="1770">
      <c r="A1770" s="3" t="n">
        <v>1769</v>
      </c>
      <c r="B1770" s="3" t="inlineStr">
        <is>
          <t>MF DOOM</t>
        </is>
      </c>
      <c r="C1770" s="3" t="inlineStr"/>
      <c r="D1770" s="3" t="inlineStr">
        <is>
          <t>Coco Mango (FloFilz Remix)</t>
        </is>
      </c>
      <c r="E1770" s="3" t="inlineStr"/>
      <c r="F1770" s="3" t="inlineStr"/>
      <c r="G1770" s="3" t="inlineStr">
        <is>
          <t>YES</t>
        </is>
      </c>
      <c r="H1770" s="3" t="inlineStr">
        <is>
          <t>1JZW4KLFdvnpUfw3zSvsIl</t>
        </is>
      </c>
      <c r="I1770" s="3" t="inlineStr"/>
      <c r="J1770" s="9" t="n"/>
      <c r="K1770" s="9" t="n"/>
      <c r="L1770" s="10" t="n"/>
    </row>
    <row r="1771">
      <c r="A1771" s="3" t="n">
        <v>1770</v>
      </c>
      <c r="B1771" s="3" t="inlineStr">
        <is>
          <t>MF DOOM</t>
        </is>
      </c>
      <c r="C1771" s="3" t="inlineStr"/>
      <c r="D1771" s="3" t="inlineStr">
        <is>
          <t>Doomsday</t>
        </is>
      </c>
      <c r="E1771" s="3" t="inlineStr"/>
      <c r="F1771" s="3" t="inlineStr"/>
      <c r="G1771" s="3" t="inlineStr">
        <is>
          <t>YES</t>
        </is>
      </c>
      <c r="H1771" s="3" t="inlineStr">
        <is>
          <t>7EQvdUJqZ2i7SWvSB2VqGA</t>
        </is>
      </c>
      <c r="I1771" s="3" t="inlineStr">
        <is>
          <t>experimental hip hop, east coast hip hop, jazz rap, alternative hip hop</t>
        </is>
      </c>
      <c r="J1771" s="9" t="n"/>
      <c r="K1771" s="9" t="n"/>
      <c r="L1771" s="10" t="n"/>
    </row>
    <row r="1772">
      <c r="A1772" s="2" t="n">
        <v>1771</v>
      </c>
      <c r="B1772" s="2" t="inlineStr">
        <is>
          <t>MF DOOM</t>
        </is>
      </c>
      <c r="C1772" s="2" t="inlineStr">
        <is>
          <t>MF DOOM</t>
        </is>
      </c>
      <c r="D1772" s="2" t="inlineStr">
        <is>
          <t>Doomsday (feat. Pebbles The Invisible Girl)</t>
        </is>
      </c>
      <c r="E1772" s="2" t="inlineStr">
        <is>
          <t>Doomsday</t>
        </is>
      </c>
      <c r="F1772" s="2" t="inlineStr">
        <is>
          <t>YES</t>
        </is>
      </c>
      <c r="G1772" s="2" t="inlineStr">
        <is>
          <t>YES</t>
        </is>
      </c>
      <c r="H1772" s="2" t="inlineStr">
        <is>
          <t>7EQvdUJqZ2i7SWvSB2VqGA</t>
        </is>
      </c>
      <c r="I1772" s="2" t="inlineStr">
        <is>
          <t>experimental hip hop, east coast hip hop, jazz rap, alternative hip hop</t>
        </is>
      </c>
      <c r="J1772" s="9" t="n"/>
      <c r="K1772" s="9" t="n"/>
      <c r="L1772" s="10" t="n"/>
    </row>
    <row r="1773">
      <c r="A1773" s="3" t="n">
        <v>1772</v>
      </c>
      <c r="B1773" s="3" t="inlineStr">
        <is>
          <t>MGMT</t>
        </is>
      </c>
      <c r="C1773" s="3" t="inlineStr"/>
      <c r="D1773" s="3" t="inlineStr">
        <is>
          <t>Electric Feel</t>
        </is>
      </c>
      <c r="E1773" s="3" t="inlineStr"/>
      <c r="F1773" s="3" t="inlineStr"/>
      <c r="G1773" s="3" t="inlineStr">
        <is>
          <t>YES</t>
        </is>
      </c>
      <c r="H1773" s="3" t="inlineStr">
        <is>
          <t>3FtYbEfBqAlGO46NUDQSAt</t>
        </is>
      </c>
      <c r="I1773" s="3" t="inlineStr">
        <is>
          <t>indie</t>
        </is>
      </c>
      <c r="J1773" s="9" t="n"/>
      <c r="K1773" s="9" t="n"/>
      <c r="L1773" s="10" t="n"/>
    </row>
    <row r="1774">
      <c r="A1774" s="3" t="n">
        <v>1773</v>
      </c>
      <c r="B1774" s="3" t="inlineStr">
        <is>
          <t>MGMT</t>
        </is>
      </c>
      <c r="C1774" s="3" t="inlineStr"/>
      <c r="D1774" s="3" t="inlineStr">
        <is>
          <t>Indie Rokkers</t>
        </is>
      </c>
      <c r="E1774" s="3" t="inlineStr"/>
      <c r="F1774" s="3" t="inlineStr"/>
      <c r="G1774" s="3" t="inlineStr">
        <is>
          <t>YES</t>
        </is>
      </c>
      <c r="H1774" s="3" t="inlineStr">
        <is>
          <t>1wbba6PHMvfYECI07VsfNl</t>
        </is>
      </c>
      <c r="I1774" s="3" t="inlineStr"/>
      <c r="J1774" s="9" t="n"/>
      <c r="K1774" s="9" t="n"/>
      <c r="L1774" s="10" t="n"/>
    </row>
    <row r="1775">
      <c r="A1775" s="3" t="n">
        <v>1774</v>
      </c>
      <c r="B1775" s="3" t="inlineStr">
        <is>
          <t>MGMT</t>
        </is>
      </c>
      <c r="C1775" s="3" t="inlineStr"/>
      <c r="D1775" s="3" t="inlineStr">
        <is>
          <t>Kids</t>
        </is>
      </c>
      <c r="E1775" s="3" t="inlineStr"/>
      <c r="F1775" s="3" t="inlineStr"/>
      <c r="G1775" s="3" t="inlineStr">
        <is>
          <t>YES</t>
        </is>
      </c>
      <c r="H1775" s="3" t="inlineStr">
        <is>
          <t>1jJci4qxiYcOHhQR247rEU</t>
        </is>
      </c>
      <c r="I1775" s="3" t="inlineStr"/>
      <c r="J1775" s="9" t="n"/>
      <c r="K1775" s="9" t="n"/>
      <c r="L1775" s="10" t="n"/>
    </row>
    <row r="1776">
      <c r="A1776" s="3" t="n">
        <v>1775</v>
      </c>
      <c r="B1776" s="3" t="inlineStr">
        <is>
          <t>MGMT</t>
        </is>
      </c>
      <c r="C1776" s="3" t="inlineStr"/>
      <c r="D1776" s="3" t="inlineStr">
        <is>
          <t>Little Dark Age</t>
        </is>
      </c>
      <c r="E1776" s="3" t="inlineStr"/>
      <c r="F1776" s="3" t="inlineStr"/>
      <c r="G1776" s="3" t="inlineStr">
        <is>
          <t>YES</t>
        </is>
      </c>
      <c r="H1776" s="3" t="inlineStr">
        <is>
          <t>2Y0iGXY6m6immVb2ktbseM</t>
        </is>
      </c>
      <c r="I1776" s="3" t="inlineStr">
        <is>
          <t>indie</t>
        </is>
      </c>
      <c r="J1776" s="9" t="n"/>
      <c r="K1776" s="9" t="n"/>
      <c r="L1776" s="10" t="n"/>
    </row>
    <row r="1777">
      <c r="A1777" s="4" t="n">
        <v>1776</v>
      </c>
      <c r="B1777" s="4" t="inlineStr">
        <is>
          <t>MGMT</t>
        </is>
      </c>
      <c r="C1777" s="4" t="inlineStr"/>
      <c r="D1777" s="4" t="inlineStr">
        <is>
          <t>Loss Of Life, Pt. 2</t>
        </is>
      </c>
      <c r="E1777" s="4" t="inlineStr"/>
      <c r="F1777" s="4" t="inlineStr"/>
      <c r="G1777" s="4" t="inlineStr">
        <is>
          <t>NO</t>
        </is>
      </c>
      <c r="H1777" s="4" t="inlineStr"/>
      <c r="I1777" s="4" t="inlineStr"/>
      <c r="J1777" s="9" t="n"/>
      <c r="K1777" s="9" t="n"/>
      <c r="L1777" s="10" t="n"/>
    </row>
    <row r="1778">
      <c r="A1778" s="3" t="n">
        <v>1777</v>
      </c>
      <c r="B1778" s="3" t="inlineStr">
        <is>
          <t>MGMT</t>
        </is>
      </c>
      <c r="C1778" s="3" t="inlineStr"/>
      <c r="D1778" s="3" t="inlineStr">
        <is>
          <t>She Works Out Too Much</t>
        </is>
      </c>
      <c r="E1778" s="3" t="inlineStr"/>
      <c r="F1778" s="3" t="inlineStr"/>
      <c r="G1778" s="3" t="inlineStr">
        <is>
          <t>YES</t>
        </is>
      </c>
      <c r="H1778" s="3" t="inlineStr">
        <is>
          <t>3XOKU8CKSiQsuQHD5vhzo5</t>
        </is>
      </c>
      <c r="I1778" s="3" t="inlineStr">
        <is>
          <t>indie</t>
        </is>
      </c>
      <c r="J1778" s="9" t="n"/>
      <c r="K1778" s="9" t="n"/>
      <c r="L1778" s="10" t="n"/>
    </row>
    <row r="1779">
      <c r="A1779" s="3" t="n">
        <v>1778</v>
      </c>
      <c r="B1779" s="3" t="inlineStr">
        <is>
          <t>MGMT</t>
        </is>
      </c>
      <c r="C1779" s="3" t="inlineStr"/>
      <c r="D1779" s="3" t="inlineStr">
        <is>
          <t>Time to Pretend</t>
        </is>
      </c>
      <c r="E1779" s="3" t="inlineStr"/>
      <c r="F1779" s="3" t="inlineStr"/>
      <c r="G1779" s="3" t="inlineStr">
        <is>
          <t>YES</t>
        </is>
      </c>
      <c r="H1779" s="3" t="inlineStr">
        <is>
          <t>4iG2gAwKXsOcijVaVXzRPW</t>
        </is>
      </c>
      <c r="I1779" s="3" t="inlineStr">
        <is>
          <t>indie</t>
        </is>
      </c>
      <c r="J1779" s="9" t="n"/>
      <c r="K1779" s="9" t="n"/>
      <c r="L1779" s="10" t="n"/>
    </row>
    <row r="1780">
      <c r="A1780" s="3" t="n">
        <v>1779</v>
      </c>
      <c r="B1780" s="3" t="inlineStr">
        <is>
          <t>Michael Hutchence</t>
        </is>
      </c>
      <c r="C1780" s="3" t="inlineStr"/>
      <c r="D1780" s="3" t="inlineStr">
        <is>
          <t>Slide Away</t>
        </is>
      </c>
      <c r="E1780" s="3" t="inlineStr"/>
      <c r="F1780" s="3" t="inlineStr"/>
      <c r="G1780" s="3" t="inlineStr">
        <is>
          <t>YES</t>
        </is>
      </c>
      <c r="H1780" s="3" t="inlineStr">
        <is>
          <t>1yKdtICICp1szIDyuG1UEe</t>
        </is>
      </c>
      <c r="I1780" s="3" t="inlineStr"/>
      <c r="J1780" s="9" t="n"/>
      <c r="K1780" s="9" t="n"/>
      <c r="L1780" s="10" t="n"/>
    </row>
    <row r="1781">
      <c r="A1781" s="3" t="n">
        <v>1780</v>
      </c>
      <c r="B1781" s="3" t="inlineStr">
        <is>
          <t>Michael Jackson</t>
        </is>
      </c>
      <c r="C1781" s="3" t="inlineStr"/>
      <c r="D1781" s="3" t="inlineStr">
        <is>
          <t>P.Y.T. (Pretty Young Thing)</t>
        </is>
      </c>
      <c r="E1781" s="3" t="inlineStr"/>
      <c r="F1781" s="3" t="inlineStr"/>
      <c r="G1781" s="3" t="inlineStr">
        <is>
          <t>YES</t>
        </is>
      </c>
      <c r="H1781" s="3" t="inlineStr">
        <is>
          <t>1CgmY8fVN7kstVDZmsdM5k</t>
        </is>
      </c>
      <c r="I1781" s="3" t="inlineStr"/>
      <c r="J1781" s="9" t="n"/>
      <c r="K1781" s="9" t="n"/>
      <c r="L1781" s="10" t="n"/>
    </row>
    <row r="1782">
      <c r="A1782" s="3" t="n">
        <v>1781</v>
      </c>
      <c r="B1782" s="3" t="inlineStr">
        <is>
          <t>Migos</t>
        </is>
      </c>
      <c r="C1782" s="3" t="inlineStr"/>
      <c r="D1782" s="3" t="inlineStr">
        <is>
          <t>Avalanche</t>
        </is>
      </c>
      <c r="E1782" s="3" t="inlineStr"/>
      <c r="F1782" s="3" t="inlineStr"/>
      <c r="G1782" s="3" t="inlineStr">
        <is>
          <t>YES</t>
        </is>
      </c>
      <c r="H1782" s="3" t="inlineStr">
        <is>
          <t>4KD0lLJ4OGonZhBeKtct9I</t>
        </is>
      </c>
      <c r="I1782" s="3" t="inlineStr"/>
      <c r="J1782" s="9" t="n"/>
      <c r="K1782" s="9" t="n"/>
      <c r="L1782" s="10" t="n"/>
    </row>
    <row r="1783">
      <c r="A1783" s="3" t="n">
        <v>1782</v>
      </c>
      <c r="B1783" s="3" t="inlineStr">
        <is>
          <t>Migos</t>
        </is>
      </c>
      <c r="C1783" s="3" t="inlineStr"/>
      <c r="D1783" s="3" t="inlineStr">
        <is>
          <t>Having Our Way</t>
        </is>
      </c>
      <c r="E1783" s="3" t="inlineStr"/>
      <c r="F1783" s="3" t="inlineStr"/>
      <c r="G1783" s="3" t="inlineStr">
        <is>
          <t>YES</t>
        </is>
      </c>
      <c r="H1783" s="3" t="inlineStr">
        <is>
          <t>36yBiXRirp9daKkp4Ex15q</t>
        </is>
      </c>
      <c r="I1783" s="3" t="inlineStr">
        <is>
          <t>trap, rap</t>
        </is>
      </c>
      <c r="J1783" s="9" t="n"/>
      <c r="K1783" s="9" t="n"/>
      <c r="L1783" s="10" t="n"/>
    </row>
    <row r="1784">
      <c r="A1784" s="3" t="n">
        <v>1783</v>
      </c>
      <c r="B1784" s="3" t="inlineStr">
        <is>
          <t>Migos</t>
        </is>
      </c>
      <c r="C1784" s="3" t="inlineStr"/>
      <c r="D1784" s="3" t="inlineStr">
        <is>
          <t>Straightenin</t>
        </is>
      </c>
      <c r="E1784" s="3" t="inlineStr"/>
      <c r="F1784" s="3" t="inlineStr"/>
      <c r="G1784" s="3" t="inlineStr">
        <is>
          <t>YES</t>
        </is>
      </c>
      <c r="H1784" s="3" t="inlineStr">
        <is>
          <t>15EH2glphTjcarRjAsc0EB</t>
        </is>
      </c>
      <c r="I1784" s="3" t="inlineStr"/>
      <c r="J1784" s="9" t="n"/>
      <c r="K1784" s="9" t="n"/>
      <c r="L1784" s="10" t="n"/>
    </row>
    <row r="1785">
      <c r="A1785" s="3" t="n">
        <v>1784</v>
      </c>
      <c r="B1785" s="3" t="inlineStr">
        <is>
          <t>Migos</t>
        </is>
      </c>
      <c r="C1785" s="3" t="inlineStr"/>
      <c r="D1785" s="3" t="inlineStr">
        <is>
          <t>Walk It Talk It</t>
        </is>
      </c>
      <c r="E1785" s="3" t="inlineStr"/>
      <c r="F1785" s="3" t="inlineStr"/>
      <c r="G1785" s="3" t="inlineStr">
        <is>
          <t>YES</t>
        </is>
      </c>
      <c r="H1785" s="3" t="inlineStr">
        <is>
          <t>6n4U3TlzUGhdSFbUUhTvLP</t>
        </is>
      </c>
      <c r="I1785" s="3" t="inlineStr">
        <is>
          <t>trap, rap</t>
        </is>
      </c>
      <c r="J1785" s="9" t="n"/>
      <c r="K1785" s="9" t="n"/>
      <c r="L1785" s="10" t="n"/>
    </row>
    <row r="1786">
      <c r="A1786" s="3" t="n">
        <v>1785</v>
      </c>
      <c r="B1786" s="3" t="inlineStr">
        <is>
          <t>Miguel</t>
        </is>
      </c>
      <c r="C1786" s="3" t="inlineStr"/>
      <c r="D1786" s="3" t="inlineStr">
        <is>
          <t>Girl With The Tattoo (Enter.Lewd)</t>
        </is>
      </c>
      <c r="E1786" s="3" t="inlineStr"/>
      <c r="F1786" s="3" t="inlineStr"/>
      <c r="G1786" s="3" t="inlineStr">
        <is>
          <t>YES</t>
        </is>
      </c>
      <c r="H1786" s="3" t="inlineStr">
        <is>
          <t>1eUGmzzvahJjOSWgDHuRlv</t>
        </is>
      </c>
      <c r="I1786" s="3" t="inlineStr">
        <is>
          <t>r&amp;b</t>
        </is>
      </c>
      <c r="J1786" s="9" t="n"/>
      <c r="K1786" s="9" t="n"/>
      <c r="L1786" s="10" t="n"/>
    </row>
    <row r="1787">
      <c r="A1787" s="3" t="n">
        <v>1786</v>
      </c>
      <c r="B1787" s="3" t="inlineStr">
        <is>
          <t>Miguel</t>
        </is>
      </c>
      <c r="C1787" s="3" t="inlineStr"/>
      <c r="D1787" s="3" t="inlineStr">
        <is>
          <t>Sure Thing</t>
        </is>
      </c>
      <c r="E1787" s="3" t="inlineStr"/>
      <c r="F1787" s="3" t="inlineStr"/>
      <c r="G1787" s="3" t="inlineStr">
        <is>
          <t>YES</t>
        </is>
      </c>
      <c r="H1787" s="3" t="inlineStr">
        <is>
          <t>0JXXNGljqupsJaZsgSbMZV</t>
        </is>
      </c>
      <c r="I1787" s="3" t="inlineStr"/>
      <c r="J1787" s="9" t="n"/>
      <c r="K1787" s="9" t="n"/>
      <c r="L1787" s="10" t="n"/>
    </row>
    <row r="1788">
      <c r="A1788" s="3" t="n">
        <v>1787</v>
      </c>
      <c r="B1788" s="3" t="inlineStr">
        <is>
          <t>Miguel</t>
        </is>
      </c>
      <c r="C1788" s="3" t="inlineStr"/>
      <c r="D1788" s="3" t="inlineStr">
        <is>
          <t>Waves (Tame Impala Remix)</t>
        </is>
      </c>
      <c r="E1788" s="3" t="inlineStr"/>
      <c r="F1788" s="3" t="inlineStr"/>
      <c r="G1788" s="3" t="inlineStr">
        <is>
          <t>YES</t>
        </is>
      </c>
      <c r="H1788" s="3" t="inlineStr">
        <is>
          <t>3lB0GMiI5KxDbTOG8V3bOx</t>
        </is>
      </c>
      <c r="I1788" s="3" t="inlineStr">
        <is>
          <t>r&amp;b, neo-psychedelic, indie</t>
        </is>
      </c>
      <c r="J1788" s="9" t="n"/>
      <c r="K1788" s="9" t="n"/>
      <c r="L1788" s="10" t="n"/>
    </row>
    <row r="1789">
      <c r="A1789" s="3" t="n">
        <v>1788</v>
      </c>
      <c r="B1789" s="3" t="inlineStr">
        <is>
          <t>Mike</t>
        </is>
      </c>
      <c r="C1789" s="3" t="inlineStr"/>
      <c r="D1789" s="3" t="inlineStr">
        <is>
          <t>Hunger</t>
        </is>
      </c>
      <c r="E1789" s="3" t="inlineStr"/>
      <c r="F1789" s="3" t="inlineStr"/>
      <c r="G1789" s="3" t="inlineStr">
        <is>
          <t>YES</t>
        </is>
      </c>
      <c r="H1789" s="3" t="inlineStr">
        <is>
          <t>4NCWqyJW2460aGgt6YYAJt</t>
        </is>
      </c>
      <c r="I1789" s="3" t="inlineStr"/>
      <c r="J1789" s="9" t="n"/>
      <c r="K1789" s="9" t="n"/>
      <c r="L1789" s="10" t="n"/>
    </row>
    <row r="1790">
      <c r="A1790" s="3" t="n">
        <v>1789</v>
      </c>
      <c r="B1790" s="3" t="inlineStr">
        <is>
          <t>Mike Dimes</t>
        </is>
      </c>
      <c r="C1790" s="3" t="inlineStr"/>
      <c r="D1790" s="3" t="inlineStr">
        <is>
          <t>2AM</t>
        </is>
      </c>
      <c r="E1790" s="3" t="inlineStr"/>
      <c r="F1790" s="3" t="inlineStr"/>
      <c r="G1790" s="3" t="inlineStr">
        <is>
          <t>YES</t>
        </is>
      </c>
      <c r="H1790" s="3" t="inlineStr">
        <is>
          <t>7sQqxNONva0uzu7GUaeETZ</t>
        </is>
      </c>
      <c r="I1790" s="3" t="inlineStr"/>
      <c r="J1790" s="9" t="n"/>
      <c r="K1790" s="9" t="n"/>
      <c r="L1790" s="10" t="n"/>
    </row>
    <row r="1791">
      <c r="A1791" s="4" t="n">
        <v>1790</v>
      </c>
      <c r="B1791" s="4" t="inlineStr">
        <is>
          <t>Mike Dimes</t>
        </is>
      </c>
      <c r="C1791" s="4" t="inlineStr"/>
      <c r="D1791" s="4" t="inlineStr">
        <is>
          <t>HOME</t>
        </is>
      </c>
      <c r="E1791" s="4" t="inlineStr"/>
      <c r="F1791" s="4" t="inlineStr"/>
      <c r="G1791" s="4" t="inlineStr">
        <is>
          <t>NO</t>
        </is>
      </c>
      <c r="H1791" s="4" t="inlineStr"/>
      <c r="I1791" s="4" t="inlineStr"/>
      <c r="J1791" s="9" t="n"/>
      <c r="K1791" s="9" t="n"/>
      <c r="L1791" s="10" t="n"/>
    </row>
    <row r="1792">
      <c r="A1792" s="3" t="n">
        <v>1791</v>
      </c>
      <c r="B1792" s="3" t="inlineStr">
        <is>
          <t>Mike Dimes</t>
        </is>
      </c>
      <c r="C1792" s="3" t="inlineStr"/>
      <c r="D1792" s="3" t="inlineStr">
        <is>
          <t>NO TRENDS</t>
        </is>
      </c>
      <c r="E1792" s="3" t="inlineStr"/>
      <c r="F1792" s="3" t="inlineStr"/>
      <c r="G1792" s="3" t="inlineStr">
        <is>
          <t>YES</t>
        </is>
      </c>
      <c r="H1792" s="3" t="inlineStr">
        <is>
          <t>1HflAEHFJKuuYyo2Euioe2</t>
        </is>
      </c>
      <c r="I1792" s="3" t="inlineStr"/>
      <c r="J1792" s="9" t="n"/>
      <c r="K1792" s="9" t="n"/>
      <c r="L1792" s="10" t="n"/>
    </row>
    <row r="1793">
      <c r="A1793" s="3" t="n">
        <v>1792</v>
      </c>
      <c r="B1793" s="3" t="inlineStr">
        <is>
          <t>Miki Matsubara</t>
        </is>
      </c>
      <c r="C1793" s="3" t="inlineStr"/>
      <c r="D1793" s="3" t="inlineStr">
        <is>
          <t>Mayonaka no Door / Stay With Me</t>
        </is>
      </c>
      <c r="E1793" s="3" t="inlineStr"/>
      <c r="F1793" s="3" t="inlineStr"/>
      <c r="G1793" s="3" t="inlineStr">
        <is>
          <t>YES</t>
        </is>
      </c>
      <c r="H1793" s="3" t="inlineStr">
        <is>
          <t>4J2oDU9oacz7lJ7H8A8P8v</t>
        </is>
      </c>
      <c r="I1793" s="3" t="inlineStr">
        <is>
          <t>city pop, j-pop</t>
        </is>
      </c>
      <c r="J1793" s="9" t="n"/>
      <c r="K1793" s="9" t="n"/>
      <c r="L1793" s="10" t="n"/>
    </row>
    <row r="1794">
      <c r="A1794" s="3" t="n">
        <v>1793</v>
      </c>
      <c r="B1794" s="3" t="inlineStr">
        <is>
          <t>Mild High Club</t>
        </is>
      </c>
      <c r="C1794" s="3" t="inlineStr"/>
      <c r="D1794" s="3" t="inlineStr">
        <is>
          <t>Windowpane</t>
        </is>
      </c>
      <c r="E1794" s="3" t="inlineStr"/>
      <c r="F1794" s="3" t="inlineStr"/>
      <c r="G1794" s="3" t="inlineStr">
        <is>
          <t>YES</t>
        </is>
      </c>
      <c r="H1794" s="3" t="inlineStr">
        <is>
          <t>0SfIHS5x1gOCVVvnYFbw26</t>
        </is>
      </c>
      <c r="I1794" s="3" t="inlineStr"/>
      <c r="J1794" s="9" t="n"/>
      <c r="K1794" s="9" t="n"/>
      <c r="L1794" s="10" t="n"/>
    </row>
    <row r="1795">
      <c r="A1795" s="2" t="n">
        <v>1794</v>
      </c>
      <c r="B1795" s="2" t="inlineStr">
        <is>
          <t>Miley Cyrus</t>
        </is>
      </c>
      <c r="C1795" s="2" t="inlineStr">
        <is>
          <t>Miley Cyrus</t>
        </is>
      </c>
      <c r="D1795" s="2" t="inlineStr">
        <is>
          <t>Heart of Glass (Live from the iHeart Festival)</t>
        </is>
      </c>
      <c r="E1795" s="2" t="inlineStr">
        <is>
          <t>Heart of Glass</t>
        </is>
      </c>
      <c r="F1795" s="2" t="inlineStr">
        <is>
          <t>YES</t>
        </is>
      </c>
      <c r="G1795" s="2" t="inlineStr">
        <is>
          <t>YES</t>
        </is>
      </c>
      <c r="H1795" s="2" t="inlineStr">
        <is>
          <t>5GK1GYXH16RdfmltogHhAk</t>
        </is>
      </c>
      <c r="I1795" s="2" t="inlineStr"/>
      <c r="J1795" s="9" t="n"/>
      <c r="K1795" s="9" t="n"/>
      <c r="L1795" s="10" t="n"/>
    </row>
    <row r="1796">
      <c r="A1796" s="2" t="n">
        <v>1795</v>
      </c>
      <c r="B1796" s="2" t="inlineStr">
        <is>
          <t>Miley Cyrus</t>
        </is>
      </c>
      <c r="C1796" s="2" t="inlineStr">
        <is>
          <t>Miley Cyrus</t>
        </is>
      </c>
      <c r="D1796" s="2" t="inlineStr">
        <is>
          <t>Heart of Glass (Live from the iHeart Music Festival)</t>
        </is>
      </c>
      <c r="E1796" s="2" t="inlineStr">
        <is>
          <t>Heart of Glass</t>
        </is>
      </c>
      <c r="F1796" s="2" t="inlineStr">
        <is>
          <t>YES</t>
        </is>
      </c>
      <c r="G1796" s="2" t="inlineStr">
        <is>
          <t>YES</t>
        </is>
      </c>
      <c r="H1796" s="2" t="inlineStr">
        <is>
          <t>5GK1GYXH16RdfmltogHhAk</t>
        </is>
      </c>
      <c r="I1796" s="2" t="inlineStr"/>
      <c r="J1796" s="9" t="n"/>
      <c r="K1796" s="9" t="n"/>
      <c r="L1796" s="10" t="n"/>
    </row>
    <row r="1797">
      <c r="A1797" s="3" t="n">
        <v>1796</v>
      </c>
      <c r="B1797" s="3" t="inlineStr">
        <is>
          <t>Miley Cyrus</t>
        </is>
      </c>
      <c r="C1797" s="3" t="inlineStr"/>
      <c r="D1797" s="3" t="inlineStr">
        <is>
          <t>Malibu</t>
        </is>
      </c>
      <c r="E1797" s="3" t="inlineStr"/>
      <c r="F1797" s="3" t="inlineStr"/>
      <c r="G1797" s="3" t="inlineStr">
        <is>
          <t>YES</t>
        </is>
      </c>
      <c r="H1797" s="3" t="inlineStr">
        <is>
          <t>1UZOjK1BwmwWU14Erba9CZ</t>
        </is>
      </c>
      <c r="I1797" s="3" t="inlineStr"/>
      <c r="J1797" s="9" t="n"/>
      <c r="K1797" s="9" t="n"/>
      <c r="L1797" s="10" t="n"/>
    </row>
    <row r="1798">
      <c r="A1798" s="2" t="n">
        <v>1797</v>
      </c>
      <c r="B1798" s="2" t="inlineStr">
        <is>
          <t>Miley Cyrus</t>
        </is>
      </c>
      <c r="C1798" s="2" t="inlineStr">
        <is>
          <t>Miley Cyrus</t>
        </is>
      </c>
      <c r="D1798" s="2" t="inlineStr">
        <is>
          <t>Tiger Dreams (feat. Ariel Pink)</t>
        </is>
      </c>
      <c r="E1798" s="2" t="inlineStr">
        <is>
          <t>Tiger Dreams</t>
        </is>
      </c>
      <c r="F1798" s="2" t="inlineStr">
        <is>
          <t>YES</t>
        </is>
      </c>
      <c r="G1798" s="2" t="inlineStr">
        <is>
          <t>YES</t>
        </is>
      </c>
      <c r="H1798" s="2" t="inlineStr">
        <is>
          <t>0YrsTLjPflDBxr4LAKLJyf</t>
        </is>
      </c>
      <c r="I1798" s="2" t="inlineStr">
        <is>
          <t>neo-psychedelic</t>
        </is>
      </c>
      <c r="J1798" s="9" t="n"/>
      <c r="K1798" s="9" t="n"/>
      <c r="L1798" s="10" t="n"/>
    </row>
    <row r="1799">
      <c r="A1799" s="2" t="n">
        <v>1798</v>
      </c>
      <c r="B1799" s="2" t="inlineStr">
        <is>
          <t>Miley Cyrus</t>
        </is>
      </c>
      <c r="C1799" s="2" t="inlineStr">
        <is>
          <t>Miley Cyrus</t>
        </is>
      </c>
      <c r="D1799" s="2" t="inlineStr">
        <is>
          <t>Walk of Fame (feat. Brittany Howard)</t>
        </is>
      </c>
      <c r="E1799" s="2" t="inlineStr">
        <is>
          <t>Walk of Fame</t>
        </is>
      </c>
      <c r="F1799" s="2" t="inlineStr">
        <is>
          <t>YES</t>
        </is>
      </c>
      <c r="G1799" s="2" t="inlineStr">
        <is>
          <t>YES</t>
        </is>
      </c>
      <c r="H1799" s="2" t="inlineStr">
        <is>
          <t>4EJjVfB2pQNn0ZFe1DgUOX</t>
        </is>
      </c>
      <c r="I1799" s="2" t="inlineStr"/>
      <c r="J1799" s="9" t="n"/>
      <c r="K1799" s="9" t="n"/>
      <c r="L1799" s="10" t="n"/>
    </row>
    <row r="1800">
      <c r="A1800" s="3" t="n">
        <v>1799</v>
      </c>
      <c r="B1800" s="3" t="inlineStr">
        <is>
          <t>Miley Cyrus</t>
        </is>
      </c>
      <c r="C1800" s="3" t="inlineStr"/>
      <c r="D1800" s="3" t="inlineStr">
        <is>
          <t>We Can't Stop</t>
        </is>
      </c>
      <c r="E1800" s="3" t="inlineStr"/>
      <c r="F1800" s="3" t="inlineStr"/>
      <c r="G1800" s="3" t="inlineStr">
        <is>
          <t>YES</t>
        </is>
      </c>
      <c r="H1800" s="3" t="inlineStr">
        <is>
          <t>2y4lAQpi5VTNLu2ldeTdUH</t>
        </is>
      </c>
      <c r="I1800" s="3" t="inlineStr"/>
      <c r="J1800" s="9" t="n"/>
      <c r="K1800" s="9" t="n"/>
      <c r="L1800" s="10" t="n"/>
    </row>
    <row r="1801">
      <c r="A1801" s="3" t="n">
        <v>1800</v>
      </c>
      <c r="B1801" s="3" t="inlineStr">
        <is>
          <t>Milky Chance</t>
        </is>
      </c>
      <c r="C1801" s="3" t="inlineStr"/>
      <c r="D1801" s="3" t="inlineStr">
        <is>
          <t>Fado</t>
        </is>
      </c>
      <c r="E1801" s="3" t="inlineStr"/>
      <c r="F1801" s="3" t="inlineStr"/>
      <c r="G1801" s="3" t="inlineStr">
        <is>
          <t>YES</t>
        </is>
      </c>
      <c r="H1801" s="3" t="inlineStr">
        <is>
          <t>5MX4VZkiJafcUk5gCZ0cil</t>
        </is>
      </c>
      <c r="I1801" s="3" t="inlineStr"/>
      <c r="J1801" s="9" t="n"/>
      <c r="K1801" s="9" t="n"/>
      <c r="L1801" s="10" t="n"/>
    </row>
    <row r="1802">
      <c r="A1802" s="3" t="n">
        <v>1801</v>
      </c>
      <c r="B1802" s="3" t="inlineStr">
        <is>
          <t>Milky Chance</t>
        </is>
      </c>
      <c r="C1802" s="3" t="inlineStr"/>
      <c r="D1802" s="3" t="inlineStr">
        <is>
          <t>Flashed Junk Mind</t>
        </is>
      </c>
      <c r="E1802" s="3" t="inlineStr"/>
      <c r="F1802" s="3" t="inlineStr"/>
      <c r="G1802" s="3" t="inlineStr">
        <is>
          <t>YES</t>
        </is>
      </c>
      <c r="H1802" s="3" t="inlineStr">
        <is>
          <t>6n0KBt0glQVKKCp3JaaUXH</t>
        </is>
      </c>
      <c r="I1802" s="3" t="inlineStr">
        <is>
          <t>opera, orchestral</t>
        </is>
      </c>
      <c r="J1802" s="9" t="n"/>
      <c r="K1802" s="9" t="n"/>
      <c r="L1802" s="10" t="n"/>
    </row>
    <row r="1803">
      <c r="A1803" s="3" t="n">
        <v>1802</v>
      </c>
      <c r="B1803" s="3" t="inlineStr">
        <is>
          <t>Milky Chance</t>
        </is>
      </c>
      <c r="C1803" s="3" t="inlineStr"/>
      <c r="D1803" s="3" t="inlineStr">
        <is>
          <t>Passion</t>
        </is>
      </c>
      <c r="E1803" s="3" t="inlineStr"/>
      <c r="F1803" s="3" t="inlineStr"/>
      <c r="G1803" s="3" t="inlineStr">
        <is>
          <t>YES</t>
        </is>
      </c>
      <c r="H1803" s="3" t="inlineStr">
        <is>
          <t>3kA4NbdN8rA2lDzILYHsci</t>
        </is>
      </c>
      <c r="I1803" s="3" t="inlineStr"/>
      <c r="J1803" s="9" t="n"/>
      <c r="K1803" s="9" t="n"/>
      <c r="L1803" s="10" t="n"/>
    </row>
    <row r="1804">
      <c r="A1804" s="3" t="n">
        <v>1803</v>
      </c>
      <c r="B1804" s="3" t="inlineStr">
        <is>
          <t>Milky Chance</t>
        </is>
      </c>
      <c r="C1804" s="3" t="inlineStr"/>
      <c r="D1804" s="3" t="inlineStr">
        <is>
          <t>Stolen Dance</t>
        </is>
      </c>
      <c r="E1804" s="3" t="inlineStr"/>
      <c r="F1804" s="3" t="inlineStr"/>
      <c r="G1804" s="3" t="inlineStr">
        <is>
          <t>YES</t>
        </is>
      </c>
      <c r="H1804" s="3" t="inlineStr">
        <is>
          <t>0ZfByLXCeKchuj7zi1CJ0S</t>
        </is>
      </c>
      <c r="I1804" s="3" t="inlineStr"/>
      <c r="J1804" s="9" t="n"/>
      <c r="K1804" s="9" t="n"/>
      <c r="L1804" s="10" t="n"/>
    </row>
    <row r="1805">
      <c r="A1805" s="3" t="n">
        <v>1804</v>
      </c>
      <c r="B1805" s="3" t="inlineStr">
        <is>
          <t>Millencolin</t>
        </is>
      </c>
      <c r="C1805" s="3" t="inlineStr"/>
      <c r="D1805" s="3" t="inlineStr">
        <is>
          <t>Black Eye</t>
        </is>
      </c>
      <c r="E1805" s="3" t="inlineStr"/>
      <c r="F1805" s="3" t="inlineStr"/>
      <c r="G1805" s="3" t="inlineStr">
        <is>
          <t>YES</t>
        </is>
      </c>
      <c r="H1805" s="3" t="inlineStr">
        <is>
          <t>4pzwZoV0TGAByCLxlt2QCe</t>
        </is>
      </c>
      <c r="I1805" s="3" t="inlineStr">
        <is>
          <t>skate punk, punk, ska punk, melodic hardcore, pop punk, hardcore punk, ska</t>
        </is>
      </c>
      <c r="J1805" s="9" t="n"/>
      <c r="K1805" s="9" t="n"/>
      <c r="L1805" s="10" t="n"/>
    </row>
    <row r="1806">
      <c r="A1806" s="3" t="n">
        <v>1805</v>
      </c>
      <c r="B1806" s="3" t="inlineStr">
        <is>
          <t>Milo</t>
        </is>
      </c>
      <c r="C1806" s="3" t="inlineStr"/>
      <c r="D1806" s="3" t="inlineStr">
        <is>
          <t>Almond Milk Paradise</t>
        </is>
      </c>
      <c r="E1806" s="3" t="inlineStr"/>
      <c r="F1806" s="3" t="inlineStr"/>
      <c r="G1806" s="3" t="inlineStr">
        <is>
          <t>YES</t>
        </is>
      </c>
      <c r="H1806" s="3" t="inlineStr">
        <is>
          <t>6BapQIlmKXsjqwPPqScomd</t>
        </is>
      </c>
      <c r="I1806" s="3" t="inlineStr">
        <is>
          <t>experimental hip hop, alternative hip hop</t>
        </is>
      </c>
      <c r="J1806" s="9" t="n"/>
      <c r="K1806" s="9" t="n"/>
      <c r="L1806" s="10" t="n"/>
    </row>
    <row r="1807">
      <c r="A1807" s="2" t="n">
        <v>1806</v>
      </c>
      <c r="B1807" s="2" t="inlineStr">
        <is>
          <t>Milo</t>
        </is>
      </c>
      <c r="C1807" s="2" t="inlineStr">
        <is>
          <t>Milo</t>
        </is>
      </c>
      <c r="D1807" s="2" t="inlineStr">
        <is>
          <t>Almond Milk Paradise (feat. S.al)</t>
        </is>
      </c>
      <c r="E1807" s="2" t="inlineStr">
        <is>
          <t>Almond Milk Paradise</t>
        </is>
      </c>
      <c r="F1807" s="2" t="inlineStr">
        <is>
          <t>YES</t>
        </is>
      </c>
      <c r="G1807" s="2" t="inlineStr">
        <is>
          <t>YES</t>
        </is>
      </c>
      <c r="H1807" s="2" t="inlineStr">
        <is>
          <t>6BapQIlmKXsjqwPPqScomd</t>
        </is>
      </c>
      <c r="I1807" s="2" t="inlineStr">
        <is>
          <t>experimental hip hop, alternative hip hop</t>
        </is>
      </c>
      <c r="J1807" s="9" t="n"/>
      <c r="K1807" s="9" t="n"/>
      <c r="L1807" s="10" t="n"/>
    </row>
    <row r="1808">
      <c r="A1808" s="3" t="n">
        <v>1807</v>
      </c>
      <c r="B1808" s="3" t="inlineStr">
        <is>
          <t>Milo</t>
        </is>
      </c>
      <c r="C1808" s="3" t="inlineStr"/>
      <c r="D1808" s="3" t="inlineStr">
        <is>
          <t>mythbuilding exercise no.9</t>
        </is>
      </c>
      <c r="E1808" s="3" t="inlineStr"/>
      <c r="F1808" s="3" t="inlineStr"/>
      <c r="G1808" s="3" t="inlineStr">
        <is>
          <t>YES</t>
        </is>
      </c>
      <c r="H1808" s="3" t="inlineStr">
        <is>
          <t>1mqn6nAkadI1yKyU3vhClc</t>
        </is>
      </c>
      <c r="I1808" s="3" t="inlineStr"/>
      <c r="J1808" s="9" t="n"/>
      <c r="K1808" s="9" t="n"/>
      <c r="L1808" s="10" t="n"/>
    </row>
    <row r="1809">
      <c r="A1809" s="3" t="n">
        <v>1808</v>
      </c>
      <c r="B1809" s="3" t="inlineStr">
        <is>
          <t>Milo</t>
        </is>
      </c>
      <c r="C1809" s="3" t="inlineStr"/>
      <c r="D1809" s="3" t="inlineStr">
        <is>
          <t>Sorcerer</t>
        </is>
      </c>
      <c r="E1809" s="3" t="inlineStr"/>
      <c r="F1809" s="3" t="inlineStr"/>
      <c r="G1809" s="3" t="inlineStr">
        <is>
          <t>YES</t>
        </is>
      </c>
      <c r="H1809" s="3" t="inlineStr">
        <is>
          <t>6QNPZzxcWSlp34xTAXbTex</t>
        </is>
      </c>
      <c r="I1809" s="3" t="inlineStr"/>
      <c r="J1809" s="9" t="n"/>
      <c r="K1809" s="9" t="n"/>
      <c r="L1809" s="10" t="n"/>
    </row>
    <row r="1810">
      <c r="A1810" s="3" t="n">
        <v>1809</v>
      </c>
      <c r="B1810" s="3" t="inlineStr">
        <is>
          <t>MIMIDEATH</t>
        </is>
      </c>
      <c r="C1810" s="3" t="inlineStr"/>
      <c r="D1810" s="3" t="inlineStr">
        <is>
          <t>if god didnt want us to snort worms he wouldn't have made them cylindrical!</t>
        </is>
      </c>
      <c r="E1810" s="3" t="inlineStr"/>
      <c r="F1810" s="3" t="inlineStr"/>
      <c r="G1810" s="3" t="inlineStr">
        <is>
          <t>YES</t>
        </is>
      </c>
      <c r="H1810" s="3" t="inlineStr">
        <is>
          <t>7wtU7N6R49UAbzQcLjRy5q</t>
        </is>
      </c>
      <c r="I1810" s="3" t="inlineStr"/>
      <c r="J1810" s="9" t="n"/>
      <c r="K1810" s="9" t="n"/>
      <c r="L1810" s="10" t="n"/>
    </row>
    <row r="1811">
      <c r="A1811" s="3" t="n">
        <v>1810</v>
      </c>
      <c r="B1811" s="3" t="inlineStr">
        <is>
          <t>Mint Condition</t>
        </is>
      </c>
      <c r="C1811" s="3" t="inlineStr"/>
      <c r="D1811" s="3" t="inlineStr">
        <is>
          <t>Breakin' My Heart (Pretty Brown Eyes)</t>
        </is>
      </c>
      <c r="E1811" s="3" t="inlineStr"/>
      <c r="F1811" s="3" t="inlineStr"/>
      <c r="G1811" s="3" t="inlineStr">
        <is>
          <t>YES</t>
        </is>
      </c>
      <c r="H1811" s="3" t="inlineStr">
        <is>
          <t>18sytW2s53Of6NVudQyUlH</t>
        </is>
      </c>
      <c r="I1811" s="3" t="inlineStr">
        <is>
          <t>quiet storm, new jack swing, r&amp;b</t>
        </is>
      </c>
      <c r="J1811" s="9" t="n"/>
      <c r="K1811" s="9" t="n"/>
      <c r="L1811" s="10" t="n"/>
    </row>
    <row r="1812">
      <c r="A1812" s="3" t="n">
        <v>1811</v>
      </c>
      <c r="B1812" s="3" t="inlineStr">
        <is>
          <t>Mitch Jones</t>
        </is>
      </c>
      <c r="C1812" s="3" t="inlineStr"/>
      <c r="D1812" s="3" t="inlineStr">
        <is>
          <t>Time Machine</t>
        </is>
      </c>
      <c r="E1812" s="3" t="inlineStr"/>
      <c r="F1812" s="3" t="inlineStr"/>
      <c r="G1812" s="3" t="inlineStr">
        <is>
          <t>YES</t>
        </is>
      </c>
      <c r="H1812" s="3" t="inlineStr">
        <is>
          <t>3UMM9YROTR6dvUaMf3Jiv6</t>
        </is>
      </c>
      <c r="I1812" s="3" t="inlineStr">
        <is>
          <t>melodic bass</t>
        </is>
      </c>
      <c r="J1812" s="9" t="n"/>
      <c r="K1812" s="9" t="n"/>
      <c r="L1812" s="10" t="n"/>
    </row>
    <row r="1813">
      <c r="A1813" s="2" t="n">
        <v>1812</v>
      </c>
      <c r="B1813" s="2" t="inlineStr">
        <is>
          <t>Mobb Deep</t>
        </is>
      </c>
      <c r="C1813" s="2" t="inlineStr">
        <is>
          <t>Mobb Deep</t>
        </is>
      </c>
      <c r="D1813" s="2" t="inlineStr">
        <is>
          <t>Give Up the Goods (Just Step) (feat. Big Noyd)</t>
        </is>
      </c>
      <c r="E1813" s="2" t="inlineStr">
        <is>
          <t>Give Up the Goods (Just Step)</t>
        </is>
      </c>
      <c r="F1813" s="2" t="inlineStr">
        <is>
          <t>YES</t>
        </is>
      </c>
      <c r="G1813" s="2" t="inlineStr">
        <is>
          <t>YES</t>
        </is>
      </c>
      <c r="H1813" s="2" t="inlineStr">
        <is>
          <t>61VlApj8p2ZaP0WTunTrKT</t>
        </is>
      </c>
      <c r="I1813" s="2" t="inlineStr">
        <is>
          <t>old school hip hop, east coast hip hop, hardcore hip hop, hip hop, gangster rap, boom bap</t>
        </is>
      </c>
      <c r="J1813" s="9" t="n"/>
      <c r="K1813" s="9" t="n"/>
      <c r="L1813" s="10" t="n"/>
    </row>
    <row r="1814">
      <c r="A1814" s="3" t="n">
        <v>1813</v>
      </c>
      <c r="B1814" s="3" t="inlineStr">
        <is>
          <t>Modest Mouse</t>
        </is>
      </c>
      <c r="C1814" s="3" t="inlineStr"/>
      <c r="D1814" s="3" t="inlineStr">
        <is>
          <t>Float On</t>
        </is>
      </c>
      <c r="E1814" s="3" t="inlineStr"/>
      <c r="F1814" s="3" t="inlineStr"/>
      <c r="G1814" s="3" t="inlineStr">
        <is>
          <t>YES</t>
        </is>
      </c>
      <c r="H1814" s="3" t="inlineStr">
        <is>
          <t>2lwwrWVKdf3LR9lbbhnr6R</t>
        </is>
      </c>
      <c r="I1814" s="3" t="inlineStr">
        <is>
          <t>indie rock, indie, alternative rock</t>
        </is>
      </c>
      <c r="J1814" s="9" t="n"/>
      <c r="K1814" s="9" t="n"/>
      <c r="L1814" s="10" t="n"/>
    </row>
    <row r="1815">
      <c r="A1815" s="4" t="n">
        <v>1814</v>
      </c>
      <c r="B1815" s="4" t="inlineStr">
        <is>
          <t>Modjo</t>
        </is>
      </c>
      <c r="C1815" s="4" t="inlineStr"/>
      <c r="D1815" s="4" t="inlineStr">
        <is>
          <t>Lady (Hear Me Tonight)</t>
        </is>
      </c>
      <c r="E1815" s="4" t="inlineStr"/>
      <c r="F1815" s="4" t="inlineStr"/>
      <c r="G1815" s="4" t="inlineStr">
        <is>
          <t>NO</t>
        </is>
      </c>
      <c r="H1815" s="4" t="inlineStr"/>
      <c r="I1815" s="4" t="inlineStr"/>
      <c r="J1815" s="9" t="n"/>
      <c r="K1815" s="9" t="n"/>
      <c r="L1815" s="10" t="n"/>
    </row>
    <row r="1816">
      <c r="A1816" s="4" t="n">
        <v>1815</v>
      </c>
      <c r="B1816" s="4" t="inlineStr">
        <is>
          <t>Molchat Doma</t>
        </is>
      </c>
      <c r="C1816" s="4" t="inlineStr"/>
      <c r="D1816" s="4" t="inlineStr">
        <is>
          <t>Судно (Борис Рижий)</t>
        </is>
      </c>
      <c r="E1816" s="4" t="inlineStr"/>
      <c r="F1816" s="4" t="inlineStr"/>
      <c r="G1816" s="4" t="inlineStr">
        <is>
          <t>NO</t>
        </is>
      </c>
      <c r="H1816" s="4" t="inlineStr"/>
      <c r="I1816" s="4" t="inlineStr"/>
      <c r="J1816" s="9" t="n"/>
      <c r="K1816" s="9" t="n"/>
      <c r="L1816" s="10" t="n"/>
    </row>
    <row r="1817">
      <c r="A1817" s="3" t="n">
        <v>1816</v>
      </c>
      <c r="B1817" s="3" t="inlineStr">
        <is>
          <t>MONDO GROSSO</t>
        </is>
      </c>
      <c r="C1817" s="3" t="inlineStr"/>
      <c r="D1817" s="3" t="inlineStr">
        <is>
          <t>ラビリンス</t>
        </is>
      </c>
      <c r="E1817" s="3" t="inlineStr"/>
      <c r="F1817" s="3" t="inlineStr"/>
      <c r="G1817" s="3" t="inlineStr">
        <is>
          <t>YES</t>
        </is>
      </c>
      <c r="H1817" s="3" t="inlineStr">
        <is>
          <t>3K2zyJhcnMMA6yOdR6hOW7</t>
        </is>
      </c>
      <c r="I1817" s="3" t="inlineStr"/>
      <c r="J1817" s="9" t="n"/>
      <c r="K1817" s="9" t="n"/>
      <c r="L1817" s="10" t="n"/>
    </row>
    <row r="1818">
      <c r="A1818" s="3" t="n">
        <v>1817</v>
      </c>
      <c r="B1818" s="3" t="inlineStr">
        <is>
          <t>Moneen</t>
        </is>
      </c>
      <c r="C1818" s="3" t="inlineStr"/>
      <c r="D1818" s="3" t="inlineStr">
        <is>
          <t>Are We Really Happy With Who We Are Right Now?</t>
        </is>
      </c>
      <c r="E1818" s="3" t="inlineStr"/>
      <c r="F1818" s="3" t="inlineStr"/>
      <c r="G1818" s="3" t="inlineStr">
        <is>
          <t>YES</t>
        </is>
      </c>
      <c r="H1818" s="3" t="inlineStr">
        <is>
          <t>2jEW7zuUrUDNAXaG7CpxvZ</t>
        </is>
      </c>
      <c r="I1818" s="3" t="inlineStr">
        <is>
          <t>post-hardcore, screamo, emo</t>
        </is>
      </c>
      <c r="J1818" s="9" t="n"/>
      <c r="K1818" s="9" t="n"/>
      <c r="L1818" s="10" t="n"/>
    </row>
    <row r="1819">
      <c r="A1819" s="3" t="n">
        <v>1818</v>
      </c>
      <c r="B1819" s="3" t="inlineStr">
        <is>
          <t>Monsune</t>
        </is>
      </c>
      <c r="C1819" s="3" t="inlineStr"/>
      <c r="D1819" s="3" t="inlineStr">
        <is>
          <t>nothing in return</t>
        </is>
      </c>
      <c r="E1819" s="3" t="inlineStr"/>
      <c r="F1819" s="3" t="inlineStr"/>
      <c r="G1819" s="3" t="inlineStr">
        <is>
          <t>YES</t>
        </is>
      </c>
      <c r="H1819" s="3" t="inlineStr">
        <is>
          <t>2r0pJWxAyYVQTHTwcnbM8A</t>
        </is>
      </c>
      <c r="I1819" s="3" t="inlineStr"/>
      <c r="J1819" s="9" t="n"/>
      <c r="K1819" s="9" t="n"/>
      <c r="L1819" s="10" t="n"/>
    </row>
    <row r="1820">
      <c r="A1820" s="3" t="n">
        <v>1819</v>
      </c>
      <c r="B1820" s="3" t="inlineStr">
        <is>
          <t>Montgomery Gentry</t>
        </is>
      </c>
      <c r="C1820" s="3" t="inlineStr"/>
      <c r="D1820" s="3" t="inlineStr">
        <is>
          <t>Something to Be Proud Of</t>
        </is>
      </c>
      <c r="E1820" s="3" t="inlineStr"/>
      <c r="F1820" s="3" t="inlineStr"/>
      <c r="G1820" s="3" t="inlineStr">
        <is>
          <t>YES</t>
        </is>
      </c>
      <c r="H1820" s="3" t="inlineStr">
        <is>
          <t>4D8uIY6Wzj7dJDaw0dW0UF</t>
        </is>
      </c>
      <c r="I1820" s="3" t="inlineStr">
        <is>
          <t>country, acoustic country</t>
        </is>
      </c>
      <c r="J1820" s="9" t="n"/>
      <c r="K1820" s="9" t="n"/>
      <c r="L1820" s="10" t="n"/>
    </row>
    <row r="1821">
      <c r="A1821" s="3" t="n">
        <v>1820</v>
      </c>
      <c r="B1821" s="3" t="inlineStr">
        <is>
          <t>Morcheeba</t>
        </is>
      </c>
      <c r="C1821" s="3" t="inlineStr"/>
      <c r="D1821" s="3" t="inlineStr">
        <is>
          <t>Trigger Hippie</t>
        </is>
      </c>
      <c r="E1821" s="3" t="inlineStr"/>
      <c r="F1821" s="3" t="inlineStr"/>
      <c r="G1821" s="3" t="inlineStr">
        <is>
          <t>YES</t>
        </is>
      </c>
      <c r="H1821" s="3" t="inlineStr">
        <is>
          <t>1GaYqv2NMMlVbG3ewJQ4A6</t>
        </is>
      </c>
      <c r="I1821" s="3" t="inlineStr"/>
      <c r="J1821" s="9" t="n"/>
      <c r="K1821" s="9" t="n"/>
      <c r="L1821" s="10" t="n"/>
    </row>
    <row r="1822">
      <c r="A1822" s="4" t="n">
        <v>1821</v>
      </c>
      <c r="B1822" s="4" t="inlineStr">
        <is>
          <t>Mother Mother</t>
        </is>
      </c>
      <c r="C1822" s="4" t="inlineStr"/>
      <c r="D1822" s="4" t="inlineStr">
        <is>
          <t>Hayloft</t>
        </is>
      </c>
      <c r="E1822" s="4" t="inlineStr"/>
      <c r="F1822" s="4" t="inlineStr"/>
      <c r="G1822" s="4" t="inlineStr">
        <is>
          <t>NO</t>
        </is>
      </c>
      <c r="H1822" s="4" t="inlineStr"/>
      <c r="I1822" s="4" t="inlineStr"/>
      <c r="J1822" s="9" t="n"/>
      <c r="K1822" s="9" t="n"/>
      <c r="L1822" s="10" t="n"/>
    </row>
    <row r="1823">
      <c r="A1823" s="3" t="n">
        <v>1822</v>
      </c>
      <c r="B1823" s="3" t="inlineStr">
        <is>
          <t>Mother Mother</t>
        </is>
      </c>
      <c r="C1823" s="3" t="inlineStr"/>
      <c r="D1823" s="3" t="inlineStr">
        <is>
          <t>Oh Ana</t>
        </is>
      </c>
      <c r="E1823" s="3" t="inlineStr"/>
      <c r="F1823" s="3" t="inlineStr"/>
      <c r="G1823" s="3" t="inlineStr">
        <is>
          <t>YES</t>
        </is>
      </c>
      <c r="H1823" s="3" t="inlineStr">
        <is>
          <t>1HOhw9h6IpSVpFPS6OzUu4</t>
        </is>
      </c>
      <c r="I1823" s="3" t="inlineStr"/>
      <c r="J1823" s="9" t="n"/>
      <c r="K1823" s="9" t="n"/>
      <c r="L1823" s="10" t="n"/>
    </row>
    <row r="1824">
      <c r="A1824" s="3" t="n">
        <v>1823</v>
      </c>
      <c r="B1824" s="3" t="inlineStr">
        <is>
          <t>Mother Mother</t>
        </is>
      </c>
      <c r="C1824" s="3" t="inlineStr"/>
      <c r="D1824" s="3" t="inlineStr">
        <is>
          <t>Problems</t>
        </is>
      </c>
      <c r="E1824" s="3" t="inlineStr"/>
      <c r="F1824" s="3" t="inlineStr"/>
      <c r="G1824" s="3" t="inlineStr">
        <is>
          <t>YES</t>
        </is>
      </c>
      <c r="H1824" s="3" t="inlineStr">
        <is>
          <t>32XPs7Frm2dQRI4BraStaX</t>
        </is>
      </c>
      <c r="I1824" s="3" t="inlineStr"/>
      <c r="J1824" s="9" t="n"/>
      <c r="K1824" s="9" t="n"/>
      <c r="L1824" s="10" t="n"/>
    </row>
    <row r="1825">
      <c r="A1825" s="2" t="n">
        <v>1824</v>
      </c>
      <c r="B1825" s="2" t="inlineStr">
        <is>
          <t>Mount Kimbie</t>
        </is>
      </c>
      <c r="C1825" s="2" t="inlineStr">
        <is>
          <t>Mount Kimbie</t>
        </is>
      </c>
      <c r="D1825" s="2" t="inlineStr">
        <is>
          <t>Blue Train Lines (feat. King Krule)</t>
        </is>
      </c>
      <c r="E1825" s="2" t="inlineStr">
        <is>
          <t>Blue Train Lines</t>
        </is>
      </c>
      <c r="F1825" s="2" t="inlineStr">
        <is>
          <t>YES</t>
        </is>
      </c>
      <c r="G1825" s="2" t="inlineStr">
        <is>
          <t>YES</t>
        </is>
      </c>
      <c r="H1825" s="2" t="inlineStr">
        <is>
          <t>2B2JgdhDVmueYZkyzcZ46u</t>
        </is>
      </c>
      <c r="I1825" s="2" t="inlineStr"/>
      <c r="J1825" s="9" t="n"/>
      <c r="K1825" s="9" t="n"/>
      <c r="L1825" s="10" t="n"/>
    </row>
    <row r="1826">
      <c r="A1826" s="3" t="n">
        <v>1825</v>
      </c>
      <c r="B1826" s="3" t="inlineStr">
        <is>
          <t>Mr.Kitty</t>
        </is>
      </c>
      <c r="C1826" s="3" t="inlineStr"/>
      <c r="D1826" s="3" t="inlineStr">
        <is>
          <t>After Dark</t>
        </is>
      </c>
      <c r="E1826" s="3" t="inlineStr"/>
      <c r="F1826" s="3" t="inlineStr"/>
      <c r="G1826" s="3" t="inlineStr">
        <is>
          <t>YES</t>
        </is>
      </c>
      <c r="H1826" s="3" t="inlineStr">
        <is>
          <t>2LKOHdMsL0K9KwcPRlJK2v</t>
        </is>
      </c>
      <c r="I1826" s="3" t="inlineStr"/>
      <c r="J1826" s="9" t="n"/>
      <c r="K1826" s="9" t="n"/>
      <c r="L1826" s="10" t="n"/>
    </row>
    <row r="1827">
      <c r="A1827" s="3" t="n">
        <v>1826</v>
      </c>
      <c r="B1827" s="3" t="inlineStr">
        <is>
          <t>Muse</t>
        </is>
      </c>
      <c r="C1827" s="3" t="inlineStr"/>
      <c r="D1827" s="3" t="inlineStr">
        <is>
          <t>Madness</t>
        </is>
      </c>
      <c r="E1827" s="3" t="inlineStr"/>
      <c r="F1827" s="3" t="inlineStr"/>
      <c r="G1827" s="3" t="inlineStr">
        <is>
          <t>YES</t>
        </is>
      </c>
      <c r="H1827" s="3" t="inlineStr">
        <is>
          <t>0c4IEciLCDdXEhhKxj4ThA</t>
        </is>
      </c>
      <c r="I1827" s="3" t="inlineStr"/>
      <c r="J1827" s="9" t="n"/>
      <c r="K1827" s="9" t="n"/>
      <c r="L1827" s="10" t="n"/>
    </row>
    <row r="1828">
      <c r="A1828" s="3" t="n">
        <v>1827</v>
      </c>
      <c r="B1828" s="3" t="inlineStr">
        <is>
          <t>Muse</t>
        </is>
      </c>
      <c r="C1828" s="3" t="inlineStr"/>
      <c r="D1828" s="3" t="inlineStr">
        <is>
          <t>Plug In Baby</t>
        </is>
      </c>
      <c r="E1828" s="3" t="inlineStr"/>
      <c r="F1828" s="3" t="inlineStr"/>
      <c r="G1828" s="3" t="inlineStr">
        <is>
          <t>YES</t>
        </is>
      </c>
      <c r="H1828" s="3" t="inlineStr">
        <is>
          <t>2UKARCqDrhkYDoVR4FN5Wi</t>
        </is>
      </c>
      <c r="I1828" s="3" t="inlineStr"/>
      <c r="J1828" s="9" t="n"/>
      <c r="K1828" s="9" t="n"/>
      <c r="L1828" s="10" t="n"/>
    </row>
    <row r="1829">
      <c r="A1829" s="3" t="n">
        <v>1828</v>
      </c>
      <c r="B1829" s="3" t="inlineStr">
        <is>
          <t>Muse</t>
        </is>
      </c>
      <c r="C1829" s="3" t="inlineStr"/>
      <c r="D1829" s="3" t="inlineStr">
        <is>
          <t>Starlight</t>
        </is>
      </c>
      <c r="E1829" s="3" t="inlineStr"/>
      <c r="F1829" s="3" t="inlineStr"/>
      <c r="G1829" s="3" t="inlineStr">
        <is>
          <t>YES</t>
        </is>
      </c>
      <c r="H1829" s="3" t="inlineStr">
        <is>
          <t>3skn2lauGk7Dx6bVIt5DVj</t>
        </is>
      </c>
      <c r="I1829" s="3" t="inlineStr"/>
      <c r="J1829" s="9" t="n"/>
      <c r="K1829" s="9" t="n"/>
      <c r="L1829" s="10" t="n"/>
    </row>
    <row r="1830">
      <c r="A1830" s="3" t="n">
        <v>1829</v>
      </c>
      <c r="B1830" s="3" t="inlineStr">
        <is>
          <t>Muse</t>
        </is>
      </c>
      <c r="C1830" s="3" t="inlineStr"/>
      <c r="D1830" s="3" t="inlineStr">
        <is>
          <t>Stockholm Syndrome</t>
        </is>
      </c>
      <c r="E1830" s="3" t="inlineStr"/>
      <c r="F1830" s="3" t="inlineStr"/>
      <c r="G1830" s="3" t="inlineStr">
        <is>
          <t>YES</t>
        </is>
      </c>
      <c r="H1830" s="3" t="inlineStr">
        <is>
          <t>3ox5lIXRf4r977FsE7JfXs</t>
        </is>
      </c>
      <c r="I1830" s="3" t="inlineStr"/>
      <c r="J1830" s="9" t="n"/>
      <c r="K1830" s="9" t="n"/>
      <c r="L1830" s="10" t="n"/>
    </row>
    <row r="1831">
      <c r="A1831" s="3" t="n">
        <v>1830</v>
      </c>
      <c r="B1831" s="3" t="inlineStr">
        <is>
          <t>Muse</t>
        </is>
      </c>
      <c r="C1831" s="3" t="inlineStr"/>
      <c r="D1831" s="3" t="inlineStr">
        <is>
          <t>Supermassive Black Hole</t>
        </is>
      </c>
      <c r="E1831" s="3" t="inlineStr"/>
      <c r="F1831" s="3" t="inlineStr"/>
      <c r="G1831" s="3" t="inlineStr">
        <is>
          <t>YES</t>
        </is>
      </c>
      <c r="H1831" s="3" t="inlineStr">
        <is>
          <t>3lPr8ghNDBLc2uZovNyLs9</t>
        </is>
      </c>
      <c r="I1831" s="3" t="inlineStr">
        <is>
          <t>alternative rock, rock</t>
        </is>
      </c>
      <c r="J1831" s="9" t="n"/>
      <c r="K1831" s="9" t="n"/>
      <c r="L1831" s="10" t="n"/>
    </row>
    <row r="1832">
      <c r="A1832" s="3" t="n">
        <v>1831</v>
      </c>
      <c r="B1832" s="3" t="inlineStr">
        <is>
          <t>Muse</t>
        </is>
      </c>
      <c r="C1832" s="3" t="inlineStr"/>
      <c r="D1832" s="3" t="inlineStr">
        <is>
          <t>Time Is Running Out</t>
        </is>
      </c>
      <c r="E1832" s="3" t="inlineStr"/>
      <c r="F1832" s="3" t="inlineStr"/>
      <c r="G1832" s="3" t="inlineStr">
        <is>
          <t>YES</t>
        </is>
      </c>
      <c r="H1832" s="3" t="inlineStr">
        <is>
          <t>0EdMqiKs9LKXhspeQhl4RZ</t>
        </is>
      </c>
      <c r="I1832" s="3" t="inlineStr"/>
      <c r="J1832" s="9" t="n"/>
      <c r="K1832" s="9" t="n"/>
      <c r="L1832" s="10" t="n"/>
    </row>
    <row r="1833">
      <c r="A1833" s="3" t="n">
        <v>1832</v>
      </c>
      <c r="B1833" s="3" t="inlineStr">
        <is>
          <t>Muse</t>
        </is>
      </c>
      <c r="C1833" s="3" t="inlineStr"/>
      <c r="D1833" s="3" t="inlineStr">
        <is>
          <t>Uprising</t>
        </is>
      </c>
      <c r="E1833" s="3" t="inlineStr"/>
      <c r="F1833" s="3" t="inlineStr"/>
      <c r="G1833" s="3" t="inlineStr">
        <is>
          <t>YES</t>
        </is>
      </c>
      <c r="H1833" s="3" t="inlineStr">
        <is>
          <t>4VqPOruhp5EdPBeR92t6lQ</t>
        </is>
      </c>
      <c r="I1833" s="3" t="inlineStr"/>
      <c r="J1833" s="9" t="n"/>
      <c r="K1833" s="9" t="n"/>
      <c r="L1833" s="10" t="n"/>
    </row>
    <row r="1834">
      <c r="A1834" s="2" t="n">
        <v>1833</v>
      </c>
      <c r="B1834" s="2" t="inlineStr">
        <is>
          <t>MUZZ &amp; Skyelle</t>
        </is>
      </c>
      <c r="C1834" s="2" t="inlineStr">
        <is>
          <t>MUZZ</t>
        </is>
      </c>
      <c r="D1834" s="2" t="inlineStr">
        <is>
          <t>...Ready for It?</t>
        </is>
      </c>
      <c r="E1834" s="2" t="inlineStr">
        <is>
          <t>...Ready for It?</t>
        </is>
      </c>
      <c r="F1834" s="2" t="inlineStr">
        <is>
          <t>YES</t>
        </is>
      </c>
      <c r="G1834" s="2" t="inlineStr">
        <is>
          <t>YES</t>
        </is>
      </c>
      <c r="H1834" s="2" t="inlineStr">
        <is>
          <t>7dMHikM2EFipQdSyDZbnsE</t>
        </is>
      </c>
      <c r="I1834" s="2" t="inlineStr">
        <is>
          <t>drum and bass, drumstep, dubstep</t>
        </is>
      </c>
      <c r="J1834" s="9" t="n"/>
      <c r="K1834" s="9" t="n"/>
      <c r="L1834" s="10" t="n"/>
    </row>
    <row r="1835">
      <c r="A1835" s="3" t="n">
        <v>1834</v>
      </c>
      <c r="B1835" s="3" t="inlineStr">
        <is>
          <t>My Chemical Romance</t>
        </is>
      </c>
      <c r="C1835" s="3" t="inlineStr"/>
      <c r="D1835" s="3" t="inlineStr">
        <is>
          <t>Helena</t>
        </is>
      </c>
      <c r="E1835" s="3" t="inlineStr"/>
      <c r="F1835" s="3" t="inlineStr"/>
      <c r="G1835" s="3" t="inlineStr">
        <is>
          <t>YES</t>
        </is>
      </c>
      <c r="H1835" s="3" t="inlineStr">
        <is>
          <t>5dTHtzHFPyi8TlTtzoz1J9</t>
        </is>
      </c>
      <c r="I1835" s="3" t="inlineStr">
        <is>
          <t>emo, pop punk</t>
        </is>
      </c>
      <c r="J1835" s="9" t="n"/>
      <c r="K1835" s="9" t="n"/>
      <c r="L1835" s="10" t="n"/>
    </row>
    <row r="1836">
      <c r="A1836" s="4" t="n">
        <v>1835</v>
      </c>
      <c r="B1836" s="4" t="inlineStr">
        <is>
          <t>My Chemical Romance</t>
        </is>
      </c>
      <c r="C1836" s="4" t="inlineStr"/>
      <c r="D1836" s="4" t="inlineStr">
        <is>
          <t>Helena (So Long &amp; Goodnight)</t>
        </is>
      </c>
      <c r="E1836" s="4" t="inlineStr"/>
      <c r="F1836" s="4" t="inlineStr"/>
      <c r="G1836" s="4" t="inlineStr">
        <is>
          <t>NO</t>
        </is>
      </c>
      <c r="H1836" s="4" t="inlineStr"/>
      <c r="I1836" s="4" t="inlineStr"/>
      <c r="J1836" s="9" t="n"/>
      <c r="K1836" s="9" t="n"/>
      <c r="L1836" s="10" t="n"/>
    </row>
    <row r="1837">
      <c r="A1837" s="3" t="n">
        <v>1836</v>
      </c>
      <c r="B1837" s="3" t="inlineStr">
        <is>
          <t>My Chemical Romance</t>
        </is>
      </c>
      <c r="C1837" s="3" t="inlineStr"/>
      <c r="D1837" s="3" t="inlineStr">
        <is>
          <t>I'm Not Okay (I Promise)</t>
        </is>
      </c>
      <c r="E1837" s="3" t="inlineStr"/>
      <c r="F1837" s="3" t="inlineStr"/>
      <c r="G1837" s="3" t="inlineStr">
        <is>
          <t>YES</t>
        </is>
      </c>
      <c r="H1837" s="3" t="inlineStr">
        <is>
          <t>7lRlq939cDG4SzWOF4VAnd</t>
        </is>
      </c>
      <c r="I1837" s="3" t="inlineStr">
        <is>
          <t>emo, pop punk</t>
        </is>
      </c>
      <c r="J1837" s="9" t="n"/>
      <c r="K1837" s="9" t="n"/>
      <c r="L1837" s="10" t="n"/>
    </row>
    <row r="1838">
      <c r="A1838" s="3" t="n">
        <v>1837</v>
      </c>
      <c r="B1838" s="3" t="inlineStr">
        <is>
          <t>My Chemical Romance</t>
        </is>
      </c>
      <c r="C1838" s="3" t="inlineStr"/>
      <c r="D1838" s="3" t="inlineStr">
        <is>
          <t>The Ghost of You</t>
        </is>
      </c>
      <c r="E1838" s="3" t="inlineStr"/>
      <c r="F1838" s="3" t="inlineStr"/>
      <c r="G1838" s="3" t="inlineStr">
        <is>
          <t>YES</t>
        </is>
      </c>
      <c r="H1838" s="3" t="inlineStr">
        <is>
          <t>1yKAqZoi8xWGLCf5vajroL</t>
        </is>
      </c>
      <c r="I1838" s="3" t="inlineStr">
        <is>
          <t>emo, pop punk</t>
        </is>
      </c>
      <c r="J1838" s="9" t="n"/>
      <c r="K1838" s="9" t="n"/>
      <c r="L1838" s="10" t="n"/>
    </row>
    <row r="1839">
      <c r="A1839" s="3" t="n">
        <v>1838</v>
      </c>
      <c r="B1839" s="3" t="inlineStr">
        <is>
          <t>My Ticket Home</t>
        </is>
      </c>
      <c r="C1839" s="3" t="inlineStr"/>
      <c r="D1839" s="3" t="inlineStr">
        <is>
          <t>Surroundings</t>
        </is>
      </c>
      <c r="E1839" s="3" t="inlineStr"/>
      <c r="F1839" s="3" t="inlineStr"/>
      <c r="G1839" s="3" t="inlineStr">
        <is>
          <t>YES</t>
        </is>
      </c>
      <c r="H1839" s="3" t="inlineStr">
        <is>
          <t>425GSw2cr0HS4CtMgmebcM</t>
        </is>
      </c>
      <c r="I1839" s="3" t="inlineStr"/>
      <c r="J1839" s="9" t="n"/>
      <c r="K1839" s="9" t="n"/>
      <c r="L1839" s="10" t="n"/>
    </row>
    <row r="1840">
      <c r="A1840" s="3" t="n">
        <v>1839</v>
      </c>
      <c r="B1840" s="3" t="inlineStr">
        <is>
          <t>MyGrain</t>
        </is>
      </c>
      <c r="C1840" s="3" t="inlineStr"/>
      <c r="D1840" s="3" t="inlineStr">
        <is>
          <t>Veil Of Sun</t>
        </is>
      </c>
      <c r="E1840" s="3" t="inlineStr"/>
      <c r="F1840" s="3" t="inlineStr"/>
      <c r="G1840" s="3" t="inlineStr">
        <is>
          <t>YES</t>
        </is>
      </c>
      <c r="H1840" s="3" t="inlineStr">
        <is>
          <t>0yPlgpS4ZRDSpoebBjPzf1</t>
        </is>
      </c>
      <c r="I1840" s="3" t="inlineStr"/>
      <c r="J1840" s="9" t="n"/>
      <c r="K1840" s="9" t="n"/>
      <c r="L1840" s="10" t="n"/>
    </row>
    <row r="1841">
      <c r="A1841" s="3" t="n">
        <v>1840</v>
      </c>
      <c r="B1841" s="3" t="inlineStr">
        <is>
          <t>Nappy Roots</t>
        </is>
      </c>
      <c r="C1841" s="3" t="inlineStr"/>
      <c r="D1841" s="3" t="inlineStr">
        <is>
          <t>Good Day</t>
        </is>
      </c>
      <c r="E1841" s="3" t="inlineStr"/>
      <c r="F1841" s="3" t="inlineStr"/>
      <c r="G1841" s="3" t="inlineStr">
        <is>
          <t>YES</t>
        </is>
      </c>
      <c r="H1841" s="3" t="inlineStr">
        <is>
          <t>5BYWuQEiyb6bxJGWIvsnpF</t>
        </is>
      </c>
      <c r="I1841" s="3" t="inlineStr">
        <is>
          <t>southern hip hop</t>
        </is>
      </c>
      <c r="J1841" s="9" t="n"/>
      <c r="K1841" s="9" t="n"/>
      <c r="L1841" s="10" t="n"/>
    </row>
    <row r="1842">
      <c r="A1842" s="2" t="n">
        <v>1841</v>
      </c>
      <c r="B1842" s="2" t="inlineStr">
        <is>
          <t>Nappy Roots</t>
        </is>
      </c>
      <c r="C1842" s="2" t="inlineStr">
        <is>
          <t>Nappy Roots</t>
        </is>
      </c>
      <c r="D1842" s="2" t="inlineStr">
        <is>
          <t>Me (feat. Cait Martin)</t>
        </is>
      </c>
      <c r="E1842" s="2" t="inlineStr">
        <is>
          <t>Me</t>
        </is>
      </c>
      <c r="F1842" s="2" t="inlineStr">
        <is>
          <t>YES</t>
        </is>
      </c>
      <c r="G1842" s="2" t="inlineStr">
        <is>
          <t>NO</t>
        </is>
      </c>
      <c r="H1842" s="2" t="inlineStr"/>
      <c r="I1842" s="2" t="inlineStr"/>
      <c r="J1842" s="9" t="n"/>
      <c r="K1842" s="9" t="n"/>
      <c r="L1842" s="10" t="n"/>
    </row>
    <row r="1843">
      <c r="A1843" s="2" t="n">
        <v>1842</v>
      </c>
      <c r="B1843" s="2" t="inlineStr">
        <is>
          <t>Nappy Roots</t>
        </is>
      </c>
      <c r="C1843" s="2" t="inlineStr">
        <is>
          <t>Nappy Roots</t>
        </is>
      </c>
      <c r="D1843" s="2" t="inlineStr">
        <is>
          <t>No Static (feat. Greg Nice)</t>
        </is>
      </c>
      <c r="E1843" s="2" t="inlineStr">
        <is>
          <t>No Static</t>
        </is>
      </c>
      <c r="F1843" s="2" t="inlineStr">
        <is>
          <t>YES</t>
        </is>
      </c>
      <c r="G1843" s="2" t="inlineStr">
        <is>
          <t>YES</t>
        </is>
      </c>
      <c r="H1843" s="2" t="inlineStr">
        <is>
          <t>2LbPxN0I8FHQ5D1bxFEzPD</t>
        </is>
      </c>
      <c r="I1843" s="2" t="inlineStr">
        <is>
          <t>southern hip hop</t>
        </is>
      </c>
      <c r="J1843" s="9" t="n"/>
      <c r="K1843" s="9" t="n"/>
      <c r="L1843" s="10" t="n"/>
    </row>
    <row r="1844">
      <c r="A1844" s="2" t="n">
        <v>1843</v>
      </c>
      <c r="B1844" s="2" t="inlineStr">
        <is>
          <t>Nappy Roots &amp; Grip</t>
        </is>
      </c>
      <c r="C1844" s="2" t="inlineStr">
        <is>
          <t>Nappy Roots</t>
        </is>
      </c>
      <c r="D1844" s="2" t="inlineStr">
        <is>
          <t>Life Happens Quickly</t>
        </is>
      </c>
      <c r="E1844" s="2" t="inlineStr">
        <is>
          <t>Life Happens Quickly</t>
        </is>
      </c>
      <c r="F1844" s="2" t="inlineStr">
        <is>
          <t>YES</t>
        </is>
      </c>
      <c r="G1844" s="2" t="inlineStr">
        <is>
          <t>YES</t>
        </is>
      </c>
      <c r="H1844" s="2" t="inlineStr">
        <is>
          <t>1xhyw1VTQTWX9JS2CPcVGt</t>
        </is>
      </c>
      <c r="I1844" s="2" t="inlineStr">
        <is>
          <t>southern hip hop</t>
        </is>
      </c>
      <c r="J1844" s="9" t="n"/>
      <c r="K1844" s="9" t="n"/>
      <c r="L1844" s="10" t="n"/>
    </row>
    <row r="1845">
      <c r="A1845" s="3" t="n">
        <v>1844</v>
      </c>
      <c r="B1845" s="3" t="inlineStr">
        <is>
          <t>Nas</t>
        </is>
      </c>
      <c r="C1845" s="3" t="inlineStr"/>
      <c r="D1845" s="3" t="inlineStr">
        <is>
          <t>It Ain't Hard to Tell</t>
        </is>
      </c>
      <c r="E1845" s="3" t="inlineStr"/>
      <c r="F1845" s="3" t="inlineStr"/>
      <c r="G1845" s="3" t="inlineStr">
        <is>
          <t>YES</t>
        </is>
      </c>
      <c r="H1845" s="3" t="inlineStr">
        <is>
          <t>2CPturRUlpvirYr7VpkXCV</t>
        </is>
      </c>
      <c r="I1845" s="3" t="inlineStr">
        <is>
          <t>old school hip hop, east coast hip hop, hip hop</t>
        </is>
      </c>
      <c r="J1845" s="9" t="n"/>
      <c r="K1845" s="9" t="n"/>
      <c r="L1845" s="10" t="n"/>
    </row>
    <row r="1846">
      <c r="A1846" s="3" t="n">
        <v>1845</v>
      </c>
      <c r="B1846" s="3" t="inlineStr">
        <is>
          <t>Nas</t>
        </is>
      </c>
      <c r="C1846" s="3" t="inlineStr"/>
      <c r="D1846" s="3" t="inlineStr">
        <is>
          <t>Life's a Bitch</t>
        </is>
      </c>
      <c r="E1846" s="3" t="inlineStr"/>
      <c r="F1846" s="3" t="inlineStr"/>
      <c r="G1846" s="3" t="inlineStr">
        <is>
          <t>YES</t>
        </is>
      </c>
      <c r="H1846" s="3" t="inlineStr">
        <is>
          <t>2LhhnqrHPWvXYveZVHLKrd</t>
        </is>
      </c>
      <c r="I1846" s="3" t="inlineStr">
        <is>
          <t>old school hip hop, east coast hip hop, hip hop, boom bap</t>
        </is>
      </c>
      <c r="J1846" s="9" t="n"/>
      <c r="K1846" s="9" t="n"/>
      <c r="L1846" s="10" t="n"/>
    </row>
    <row r="1847">
      <c r="A1847" s="3" t="n">
        <v>1846</v>
      </c>
      <c r="B1847" s="3" t="inlineStr">
        <is>
          <t>Nas</t>
        </is>
      </c>
      <c r="C1847" s="3" t="inlineStr"/>
      <c r="D1847" s="3" t="inlineStr">
        <is>
          <t>N.Y. State of Mind</t>
        </is>
      </c>
      <c r="E1847" s="3" t="inlineStr"/>
      <c r="F1847" s="3" t="inlineStr"/>
      <c r="G1847" s="3" t="inlineStr">
        <is>
          <t>YES</t>
        </is>
      </c>
      <c r="H1847" s="3" t="inlineStr">
        <is>
          <t>0trHOzAhNpGCsGBEu7dOJo</t>
        </is>
      </c>
      <c r="I1847" s="3" t="inlineStr">
        <is>
          <t>old school hip hop, east coast hip hop, hip hop</t>
        </is>
      </c>
      <c r="J1847" s="9" t="n"/>
      <c r="K1847" s="9" t="n"/>
      <c r="L1847" s="10" t="n"/>
    </row>
    <row r="1848">
      <c r="A1848" s="3" t="n">
        <v>1847</v>
      </c>
      <c r="B1848" s="3" t="inlineStr">
        <is>
          <t>Nas</t>
        </is>
      </c>
      <c r="C1848" s="3" t="inlineStr"/>
      <c r="D1848" s="3" t="inlineStr">
        <is>
          <t>The Message</t>
        </is>
      </c>
      <c r="E1848" s="3" t="inlineStr"/>
      <c r="F1848" s="3" t="inlineStr"/>
      <c r="G1848" s="3" t="inlineStr">
        <is>
          <t>YES</t>
        </is>
      </c>
      <c r="H1848" s="3" t="inlineStr">
        <is>
          <t>1AHfovSnGPVYKaahRtA0U6</t>
        </is>
      </c>
      <c r="I1848" s="3" t="inlineStr">
        <is>
          <t>old school hip hop, east coast hip hop, hip hop</t>
        </is>
      </c>
      <c r="J1848" s="9" t="n"/>
      <c r="K1848" s="9" t="n"/>
      <c r="L1848" s="10" t="n"/>
    </row>
    <row r="1849">
      <c r="A1849" s="3" t="n">
        <v>1848</v>
      </c>
      <c r="B1849" s="3" t="inlineStr">
        <is>
          <t>Natasha Bedingfield</t>
        </is>
      </c>
      <c r="C1849" s="3" t="inlineStr"/>
      <c r="D1849" s="3" t="inlineStr">
        <is>
          <t>Pocketful of Sunshine</t>
        </is>
      </c>
      <c r="E1849" s="3" t="inlineStr"/>
      <c r="F1849" s="3" t="inlineStr"/>
      <c r="G1849" s="3" t="inlineStr">
        <is>
          <t>YES</t>
        </is>
      </c>
      <c r="H1849" s="3" t="inlineStr">
        <is>
          <t>1uigwk5hNV84zRd5YQQRTk</t>
        </is>
      </c>
      <c r="I1849" s="3" t="inlineStr"/>
      <c r="J1849" s="9" t="n"/>
      <c r="K1849" s="9" t="n"/>
      <c r="L1849" s="10" t="n"/>
    </row>
    <row r="1850">
      <c r="A1850" s="3" t="n">
        <v>1849</v>
      </c>
      <c r="B1850" s="3" t="inlineStr">
        <is>
          <t>Natasha Bedingfield</t>
        </is>
      </c>
      <c r="C1850" s="3" t="inlineStr"/>
      <c r="D1850" s="3" t="inlineStr">
        <is>
          <t>These Words</t>
        </is>
      </c>
      <c r="E1850" s="3" t="inlineStr"/>
      <c r="F1850" s="3" t="inlineStr"/>
      <c r="G1850" s="3" t="inlineStr">
        <is>
          <t>YES</t>
        </is>
      </c>
      <c r="H1850" s="3" t="inlineStr">
        <is>
          <t>6MFQeWtk7kxWGydnJB2y36</t>
        </is>
      </c>
      <c r="I1850" s="3" t="inlineStr"/>
      <c r="J1850" s="9" t="n"/>
      <c r="K1850" s="9" t="n"/>
      <c r="L1850" s="10" t="n"/>
    </row>
    <row r="1851">
      <c r="A1851" s="3" t="n">
        <v>1850</v>
      </c>
      <c r="B1851" s="3" t="inlineStr">
        <is>
          <t>Natasha Bedingfield</t>
        </is>
      </c>
      <c r="C1851" s="3" t="inlineStr"/>
      <c r="D1851" s="3" t="inlineStr">
        <is>
          <t>Unwritten</t>
        </is>
      </c>
      <c r="E1851" s="3" t="inlineStr"/>
      <c r="F1851" s="3" t="inlineStr"/>
      <c r="G1851" s="3" t="inlineStr">
        <is>
          <t>YES</t>
        </is>
      </c>
      <c r="H1851" s="3" t="inlineStr">
        <is>
          <t>3U5JVgI2x4rDyHGObzJfNf</t>
        </is>
      </c>
      <c r="I1851" s="3" t="inlineStr"/>
      <c r="J1851" s="9" t="n"/>
      <c r="K1851" s="9" t="n"/>
      <c r="L1851" s="10" t="n"/>
    </row>
    <row r="1852">
      <c r="A1852" s="3" t="n">
        <v>1851</v>
      </c>
      <c r="B1852" s="3" t="inlineStr">
        <is>
          <t>Nate Dogg</t>
        </is>
      </c>
      <c r="C1852" s="3" t="inlineStr"/>
      <c r="D1852" s="3" t="inlineStr">
        <is>
          <t>Music &amp; Me</t>
        </is>
      </c>
      <c r="E1852" s="3" t="inlineStr"/>
      <c r="F1852" s="3" t="inlineStr"/>
      <c r="G1852" s="3" t="inlineStr">
        <is>
          <t>YES</t>
        </is>
      </c>
      <c r="H1852" s="3" t="inlineStr">
        <is>
          <t>2212oBX0YELcs0sr6DqGer</t>
        </is>
      </c>
      <c r="I1852" s="3" t="inlineStr">
        <is>
          <t>g-funk, west coast hip hop, old school hip hop</t>
        </is>
      </c>
      <c r="J1852" s="9" t="n"/>
      <c r="K1852" s="9" t="n"/>
      <c r="L1852" s="10" t="n"/>
    </row>
    <row r="1853">
      <c r="A1853" s="3" t="n">
        <v>1852</v>
      </c>
      <c r="B1853" s="3" t="inlineStr">
        <is>
          <t>National Park Radio</t>
        </is>
      </c>
      <c r="C1853" s="3" t="inlineStr"/>
      <c r="D1853" s="3" t="inlineStr">
        <is>
          <t>Old Forests</t>
        </is>
      </c>
      <c r="E1853" s="3" t="inlineStr"/>
      <c r="F1853" s="3" t="inlineStr"/>
      <c r="G1853" s="3" t="inlineStr">
        <is>
          <t>YES</t>
        </is>
      </c>
      <c r="H1853" s="3" t="inlineStr">
        <is>
          <t>7Cq57F2fqDTxGb29dt86PC</t>
        </is>
      </c>
      <c r="I1853" s="3" t="inlineStr">
        <is>
          <t>bluegrass, newgrass, folk</t>
        </is>
      </c>
      <c r="J1853" s="9" t="n"/>
      <c r="K1853" s="9" t="n"/>
      <c r="L1853" s="10" t="n"/>
    </row>
    <row r="1854">
      <c r="A1854" s="4" t="n">
        <v>1853</v>
      </c>
      <c r="B1854" s="4" t="inlineStr">
        <is>
          <t>Neck Deep</t>
        </is>
      </c>
      <c r="C1854" s="4" t="inlineStr"/>
      <c r="D1854" s="4" t="inlineStr">
        <is>
          <t>A Part Of Me</t>
        </is>
      </c>
      <c r="E1854" s="4" t="inlineStr"/>
      <c r="F1854" s="4" t="inlineStr"/>
      <c r="G1854" s="4" t="inlineStr">
        <is>
          <t>NO</t>
        </is>
      </c>
      <c r="H1854" s="4" t="inlineStr"/>
      <c r="I1854" s="4" t="inlineStr"/>
      <c r="J1854" s="9" t="n"/>
      <c r="K1854" s="9" t="n"/>
      <c r="L1854" s="10" t="n"/>
    </row>
    <row r="1855">
      <c r="A1855" s="2" t="n">
        <v>1854</v>
      </c>
      <c r="B1855" s="2" t="inlineStr">
        <is>
          <t>Neck Deep</t>
        </is>
      </c>
      <c r="C1855" s="2" t="inlineStr">
        <is>
          <t>Neck Deep</t>
        </is>
      </c>
      <c r="D1855" s="2" t="inlineStr">
        <is>
          <t>A Part of Me (feat. Laura Whiteside)</t>
        </is>
      </c>
      <c r="E1855" s="2" t="inlineStr">
        <is>
          <t>A Part of Me</t>
        </is>
      </c>
      <c r="F1855" s="2" t="inlineStr">
        <is>
          <t>YES</t>
        </is>
      </c>
      <c r="G1855" s="2" t="inlineStr">
        <is>
          <t>YES</t>
        </is>
      </c>
      <c r="H1855" s="2" t="inlineStr">
        <is>
          <t>1tQsbO9e25DNPCmZhbCB26</t>
        </is>
      </c>
      <c r="I1855" s="2" t="inlineStr"/>
      <c r="J1855" s="9" t="n"/>
      <c r="K1855" s="9" t="n"/>
      <c r="L1855" s="10" t="n"/>
    </row>
    <row r="1856">
      <c r="A1856" s="3" t="n">
        <v>1855</v>
      </c>
      <c r="B1856" s="3" t="inlineStr">
        <is>
          <t>Neck Deep</t>
        </is>
      </c>
      <c r="C1856" s="3" t="inlineStr"/>
      <c r="D1856" s="3" t="inlineStr">
        <is>
          <t>I Hope This Comes Back to Haunt You</t>
        </is>
      </c>
      <c r="E1856" s="3" t="inlineStr"/>
      <c r="F1856" s="3" t="inlineStr"/>
      <c r="G1856" s="3" t="inlineStr">
        <is>
          <t>YES</t>
        </is>
      </c>
      <c r="H1856" s="3" t="inlineStr">
        <is>
          <t>16cC7n6IU1tNQnsABUDGvX</t>
        </is>
      </c>
      <c r="I1856" s="3" t="inlineStr">
        <is>
          <t>pop punk, punk, emo</t>
        </is>
      </c>
      <c r="J1856" s="9" t="n"/>
      <c r="K1856" s="9" t="n"/>
      <c r="L1856" s="10" t="n"/>
    </row>
    <row r="1857">
      <c r="A1857" s="3" t="n">
        <v>1856</v>
      </c>
      <c r="B1857" s="3" t="inlineStr">
        <is>
          <t>Neck Deep</t>
        </is>
      </c>
      <c r="C1857" s="3" t="inlineStr"/>
      <c r="D1857" s="3" t="inlineStr">
        <is>
          <t>Rock Bottom</t>
        </is>
      </c>
      <c r="E1857" s="3" t="inlineStr"/>
      <c r="F1857" s="3" t="inlineStr"/>
      <c r="G1857" s="3" t="inlineStr">
        <is>
          <t>YES</t>
        </is>
      </c>
      <c r="H1857" s="3" t="inlineStr">
        <is>
          <t>0YskY3Wb9vlN997O2AJ0qC</t>
        </is>
      </c>
      <c r="I1857" s="3" t="inlineStr">
        <is>
          <t>pop punk, punk, emo</t>
        </is>
      </c>
      <c r="J1857" s="9" t="n"/>
      <c r="K1857" s="9" t="n"/>
      <c r="L1857" s="10" t="n"/>
    </row>
    <row r="1858">
      <c r="A1858" s="3" t="n">
        <v>1857</v>
      </c>
      <c r="B1858" s="3" t="inlineStr">
        <is>
          <t>Neck Deep</t>
        </is>
      </c>
      <c r="C1858" s="3" t="inlineStr"/>
      <c r="D1858" s="3" t="inlineStr">
        <is>
          <t>Smooth Seas Don't Make Good Sailors</t>
        </is>
      </c>
      <c r="E1858" s="3" t="inlineStr"/>
      <c r="F1858" s="3" t="inlineStr"/>
      <c r="G1858" s="3" t="inlineStr">
        <is>
          <t>YES</t>
        </is>
      </c>
      <c r="H1858" s="3" t="inlineStr">
        <is>
          <t>25Eq9bzwKMX3yZTV4qpp8U</t>
        </is>
      </c>
      <c r="I1858" s="3" t="inlineStr">
        <is>
          <t>pop punk, punk, emo</t>
        </is>
      </c>
      <c r="J1858" s="9" t="n"/>
      <c r="K1858" s="9" t="n"/>
      <c r="L1858" s="10" t="n"/>
    </row>
    <row r="1859">
      <c r="A1859" s="3" t="n">
        <v>1858</v>
      </c>
      <c r="B1859" s="3" t="inlineStr">
        <is>
          <t>Nelly Furtado</t>
        </is>
      </c>
      <c r="C1859" s="3" t="inlineStr"/>
      <c r="D1859" s="3" t="inlineStr">
        <is>
          <t>Promiscuous</t>
        </is>
      </c>
      <c r="E1859" s="3" t="inlineStr"/>
      <c r="F1859" s="3" t="inlineStr"/>
      <c r="G1859" s="3" t="inlineStr">
        <is>
          <t>YES</t>
        </is>
      </c>
      <c r="H1859" s="3" t="inlineStr">
        <is>
          <t>2gam98EZKrF9XuOkU13ApN</t>
        </is>
      </c>
      <c r="I1859" s="3" t="inlineStr"/>
      <c r="J1859" s="9" t="n"/>
      <c r="K1859" s="9" t="n"/>
      <c r="L1859" s="10" t="n"/>
    </row>
    <row r="1860">
      <c r="A1860" s="3" t="n">
        <v>1859</v>
      </c>
      <c r="B1860" s="3" t="inlineStr">
        <is>
          <t>Nelly Furtado</t>
        </is>
      </c>
      <c r="C1860" s="3" t="inlineStr"/>
      <c r="D1860" s="3" t="inlineStr">
        <is>
          <t>Say It Right</t>
        </is>
      </c>
      <c r="E1860" s="3" t="inlineStr"/>
      <c r="F1860" s="3" t="inlineStr"/>
      <c r="G1860" s="3" t="inlineStr">
        <is>
          <t>YES</t>
        </is>
      </c>
      <c r="H1860" s="3" t="inlineStr">
        <is>
          <t>2aI21FnmY7TJVKeMaoQZ0t</t>
        </is>
      </c>
      <c r="I1860" s="3" t="inlineStr"/>
      <c r="J1860" s="9" t="n"/>
      <c r="K1860" s="9" t="n"/>
      <c r="L1860" s="10" t="n"/>
    </row>
    <row r="1861">
      <c r="A1861" s="3" t="n">
        <v>1860</v>
      </c>
      <c r="B1861" s="3" t="inlineStr">
        <is>
          <t>Never Shout Never</t>
        </is>
      </c>
      <c r="C1861" s="3" t="inlineStr"/>
      <c r="D1861" s="3" t="inlineStr">
        <is>
          <t>Jane Doe</t>
        </is>
      </c>
      <c r="E1861" s="3" t="inlineStr"/>
      <c r="F1861" s="3" t="inlineStr"/>
      <c r="G1861" s="3" t="inlineStr">
        <is>
          <t>YES</t>
        </is>
      </c>
      <c r="H1861" s="3" t="inlineStr">
        <is>
          <t>37QNa69m1nbwmobkEuK6Qa</t>
        </is>
      </c>
      <c r="I1861" s="3" t="inlineStr">
        <is>
          <t>emo</t>
        </is>
      </c>
      <c r="J1861" s="9" t="n"/>
      <c r="K1861" s="9" t="n"/>
      <c r="L1861" s="10" t="n"/>
    </row>
    <row r="1862">
      <c r="A1862" s="3" t="n">
        <v>1861</v>
      </c>
      <c r="B1862" s="3" t="inlineStr">
        <is>
          <t>Never Shout Never</t>
        </is>
      </c>
      <c r="C1862" s="3" t="inlineStr"/>
      <c r="D1862" s="3" t="inlineStr">
        <is>
          <t>Time Travel</t>
        </is>
      </c>
      <c r="E1862" s="3" t="inlineStr"/>
      <c r="F1862" s="3" t="inlineStr"/>
      <c r="G1862" s="3" t="inlineStr">
        <is>
          <t>YES</t>
        </is>
      </c>
      <c r="H1862" s="3" t="inlineStr">
        <is>
          <t>22oZbkFiBIuwFdhSNPENEk</t>
        </is>
      </c>
      <c r="I1862" s="3" t="inlineStr">
        <is>
          <t>emo</t>
        </is>
      </c>
      <c r="J1862" s="9" t="n"/>
      <c r="K1862" s="9" t="n"/>
      <c r="L1862" s="10" t="n"/>
    </row>
    <row r="1863">
      <c r="A1863" s="3" t="n">
        <v>1862</v>
      </c>
      <c r="B1863" s="3" t="inlineStr">
        <is>
          <t>Never Shout Never</t>
        </is>
      </c>
      <c r="C1863" s="3" t="inlineStr"/>
      <c r="D1863" s="3" t="inlineStr">
        <is>
          <t>Trouble</t>
        </is>
      </c>
      <c r="E1863" s="3" t="inlineStr"/>
      <c r="F1863" s="3" t="inlineStr"/>
      <c r="G1863" s="3" t="inlineStr">
        <is>
          <t>YES</t>
        </is>
      </c>
      <c r="H1863" s="3" t="inlineStr">
        <is>
          <t>4UuVbsWwTyfJ6CcNOCtzBe</t>
        </is>
      </c>
      <c r="I1863" s="3" t="inlineStr"/>
      <c r="J1863" s="9" t="n"/>
      <c r="K1863" s="9" t="n"/>
      <c r="L1863" s="10" t="n"/>
    </row>
    <row r="1864">
      <c r="A1864" s="3" t="n">
        <v>1863</v>
      </c>
      <c r="B1864" s="3" t="inlineStr">
        <is>
          <t>Nicki Minaj</t>
        </is>
      </c>
      <c r="C1864" s="3" t="inlineStr"/>
      <c r="D1864" s="3" t="inlineStr">
        <is>
          <t>Anaconda</t>
        </is>
      </c>
      <c r="E1864" s="3" t="inlineStr"/>
      <c r="F1864" s="3" t="inlineStr"/>
      <c r="G1864" s="3" t="inlineStr">
        <is>
          <t>YES</t>
        </is>
      </c>
      <c r="H1864" s="3" t="inlineStr">
        <is>
          <t>5eqiMMbaeUZ32Q7sS00H35</t>
        </is>
      </c>
      <c r="I1864" s="3" t="inlineStr"/>
      <c r="J1864" s="9" t="n"/>
      <c r="K1864" s="9" t="n"/>
      <c r="L1864" s="10" t="n"/>
    </row>
    <row r="1865">
      <c r="A1865" s="3" t="n">
        <v>1864</v>
      </c>
      <c r="B1865" s="3" t="inlineStr">
        <is>
          <t>Nicki Minaj</t>
        </is>
      </c>
      <c r="C1865" s="3" t="inlineStr"/>
      <c r="D1865" s="3" t="inlineStr">
        <is>
          <t>Right Thru Me</t>
        </is>
      </c>
      <c r="E1865" s="3" t="inlineStr"/>
      <c r="F1865" s="3" t="inlineStr"/>
      <c r="G1865" s="3" t="inlineStr">
        <is>
          <t>YES</t>
        </is>
      </c>
      <c r="H1865" s="3" t="inlineStr">
        <is>
          <t>4dPP7GEqsI5yRy8w8CqWVi</t>
        </is>
      </c>
      <c r="I1865" s="3" t="inlineStr"/>
      <c r="J1865" s="9" t="n"/>
      <c r="K1865" s="9" t="n"/>
      <c r="L1865" s="10" t="n"/>
    </row>
    <row r="1866">
      <c r="A1866" s="3" t="n">
        <v>1865</v>
      </c>
      <c r="B1866" s="3" t="inlineStr">
        <is>
          <t>Nicki Minaj</t>
        </is>
      </c>
      <c r="C1866" s="3" t="inlineStr"/>
      <c r="D1866" s="3" t="inlineStr">
        <is>
          <t>Super Bass</t>
        </is>
      </c>
      <c r="E1866" s="3" t="inlineStr"/>
      <c r="F1866" s="3" t="inlineStr"/>
      <c r="G1866" s="3" t="inlineStr">
        <is>
          <t>YES</t>
        </is>
      </c>
      <c r="H1866" s="3" t="inlineStr">
        <is>
          <t>3hlksXnvbKogFdPbpO9vel</t>
        </is>
      </c>
      <c r="I1866" s="3" t="inlineStr"/>
      <c r="J1866" s="9" t="n"/>
      <c r="K1866" s="9" t="n"/>
      <c r="L1866" s="10" t="n"/>
    </row>
    <row r="1867">
      <c r="A1867" s="2" t="n">
        <v>1866</v>
      </c>
      <c r="B1867" s="2" t="inlineStr">
        <is>
          <t>Nicki Minaj</t>
        </is>
      </c>
      <c r="C1867" s="2" t="inlineStr">
        <is>
          <t>Nicki Minaj</t>
        </is>
      </c>
      <c r="D1867" s="2" t="inlineStr">
        <is>
          <t>Truffle Butter (feat. Drake &amp; Lil Wayne)</t>
        </is>
      </c>
      <c r="E1867" s="2" t="inlineStr">
        <is>
          <t>Truffle Butter</t>
        </is>
      </c>
      <c r="F1867" s="2" t="inlineStr">
        <is>
          <t>YES</t>
        </is>
      </c>
      <c r="G1867" s="2" t="inlineStr">
        <is>
          <t>YES</t>
        </is>
      </c>
      <c r="H1867" s="2" t="inlineStr">
        <is>
          <t>3keUgTGEoZJt0QkzTB6kHg</t>
        </is>
      </c>
      <c r="I1867" s="2" t="inlineStr">
        <is>
          <t>rap, hip hop</t>
        </is>
      </c>
      <c r="J1867" s="9" t="n"/>
      <c r="K1867" s="9" t="n"/>
      <c r="L1867" s="10" t="n"/>
    </row>
    <row r="1868">
      <c r="A1868" s="2" t="n">
        <v>1867</v>
      </c>
      <c r="B1868" s="2" t="inlineStr">
        <is>
          <t>Nicki Minaj, Drake &amp; Lil Wayne</t>
        </is>
      </c>
      <c r="C1868" s="2" t="inlineStr">
        <is>
          <t>Nicki Minaj, Drake</t>
        </is>
      </c>
      <c r="D1868" s="2" t="inlineStr">
        <is>
          <t>Seeing Green</t>
        </is>
      </c>
      <c r="E1868" s="2" t="inlineStr">
        <is>
          <t>Seeing Green</t>
        </is>
      </c>
      <c r="F1868" s="2" t="inlineStr">
        <is>
          <t>YES</t>
        </is>
      </c>
      <c r="G1868" s="2" t="inlineStr">
        <is>
          <t>NO</t>
        </is>
      </c>
      <c r="H1868" s="2" t="inlineStr"/>
      <c r="I1868" s="2" t="inlineStr"/>
      <c r="J1868" s="9" t="n"/>
      <c r="K1868" s="9" t="n"/>
      <c r="L1868" s="10" t="n"/>
    </row>
    <row r="1869">
      <c r="A1869" s="3" t="n">
        <v>1868</v>
      </c>
      <c r="B1869" s="3" t="inlineStr">
        <is>
          <t>NICO Touches the Walls</t>
        </is>
      </c>
      <c r="C1869" s="3" t="inlineStr"/>
      <c r="D1869" s="3" t="inlineStr">
        <is>
          <t>Broken Youth</t>
        </is>
      </c>
      <c r="E1869" s="3" t="inlineStr"/>
      <c r="F1869" s="3" t="inlineStr"/>
      <c r="G1869" s="3" t="inlineStr">
        <is>
          <t>YES</t>
        </is>
      </c>
      <c r="H1869" s="3" t="inlineStr">
        <is>
          <t>2pjRFU0akiTgVCAkHVPCPV</t>
        </is>
      </c>
      <c r="I1869" s="3" t="inlineStr"/>
      <c r="J1869" s="9" t="n"/>
      <c r="K1869" s="9" t="n"/>
      <c r="L1869" s="10" t="n"/>
    </row>
    <row r="1870">
      <c r="A1870" s="3" t="n">
        <v>1869</v>
      </c>
      <c r="B1870" s="3" t="inlineStr">
        <is>
          <t>Night Verses</t>
        </is>
      </c>
      <c r="C1870" s="3" t="inlineStr"/>
      <c r="D1870" s="3" t="inlineStr">
        <is>
          <t>Be Happy With Yourself, I'm Staying Here In Hell</t>
        </is>
      </c>
      <c r="E1870" s="3" t="inlineStr"/>
      <c r="F1870" s="3" t="inlineStr"/>
      <c r="G1870" s="3" t="inlineStr">
        <is>
          <t>YES</t>
        </is>
      </c>
      <c r="H1870" s="3" t="inlineStr">
        <is>
          <t>2vxhe9XDIHksYucBrviKLD</t>
        </is>
      </c>
      <c r="I1870" s="3" t="inlineStr">
        <is>
          <t>progressive metal, djent, post-rock, post-hardcore, math rock</t>
        </is>
      </c>
      <c r="J1870" s="9" t="n"/>
      <c r="K1870" s="9" t="n"/>
      <c r="L1870" s="10" t="n"/>
    </row>
    <row r="1871">
      <c r="A1871" s="2" t="n">
        <v>1870</v>
      </c>
      <c r="B1871" s="2" t="inlineStr">
        <is>
          <t>Nigo &amp; A$AP Rocky</t>
        </is>
      </c>
      <c r="C1871" s="2" t="inlineStr">
        <is>
          <t>Nigo</t>
        </is>
      </c>
      <c r="D1871" s="2" t="inlineStr">
        <is>
          <t>Arya</t>
        </is>
      </c>
      <c r="E1871" s="2" t="inlineStr">
        <is>
          <t>Arya</t>
        </is>
      </c>
      <c r="F1871" s="2" t="inlineStr">
        <is>
          <t>YES</t>
        </is>
      </c>
      <c r="G1871" s="2" t="inlineStr">
        <is>
          <t>NO</t>
        </is>
      </c>
      <c r="H1871" s="2" t="inlineStr"/>
      <c r="I1871" s="2" t="inlineStr"/>
      <c r="J1871" s="9" t="n"/>
      <c r="K1871" s="9" t="n"/>
      <c r="L1871" s="10" t="n"/>
    </row>
    <row r="1872">
      <c r="A1872" s="3" t="n">
        <v>1871</v>
      </c>
      <c r="B1872" s="3" t="inlineStr">
        <is>
          <t>Nina Simone</t>
        </is>
      </c>
      <c r="C1872" s="3" t="inlineStr"/>
      <c r="D1872" s="3" t="inlineStr">
        <is>
          <t>Don't Let Me Be Misunderstood</t>
        </is>
      </c>
      <c r="E1872" s="3" t="inlineStr"/>
      <c r="F1872" s="3" t="inlineStr"/>
      <c r="G1872" s="3" t="inlineStr">
        <is>
          <t>YES</t>
        </is>
      </c>
      <c r="H1872" s="3" t="inlineStr">
        <is>
          <t>7M9pPyt8Gr41THLhbz4NSB</t>
        </is>
      </c>
      <c r="I1872" s="3" t="inlineStr">
        <is>
          <t>vocal jazz, soul jazz, soul, jazz, blues</t>
        </is>
      </c>
      <c r="J1872" s="9" t="n"/>
      <c r="K1872" s="9" t="n"/>
      <c r="L1872" s="10" t="n"/>
    </row>
    <row r="1873">
      <c r="A1873" s="3" t="n">
        <v>1872</v>
      </c>
      <c r="B1873" s="3" t="inlineStr">
        <is>
          <t>Nirvana</t>
        </is>
      </c>
      <c r="C1873" s="3" t="inlineStr"/>
      <c r="D1873" s="3" t="inlineStr">
        <is>
          <t>Smells Like Teen Spirit</t>
        </is>
      </c>
      <c r="E1873" s="3" t="inlineStr"/>
      <c r="F1873" s="3" t="inlineStr"/>
      <c r="G1873" s="3" t="inlineStr">
        <is>
          <t>YES</t>
        </is>
      </c>
      <c r="H1873" s="3" t="inlineStr">
        <is>
          <t>5ghIJDpPoe3CfHMGu71E6T</t>
        </is>
      </c>
      <c r="I1873" s="3" t="inlineStr">
        <is>
          <t>grunge, rock</t>
        </is>
      </c>
      <c r="J1873" s="9" t="n"/>
      <c r="K1873" s="9" t="n"/>
      <c r="L1873" s="10" t="n"/>
    </row>
    <row r="1874">
      <c r="A1874" s="3" t="n">
        <v>1873</v>
      </c>
      <c r="B1874" s="3" t="inlineStr">
        <is>
          <t>No Age</t>
        </is>
      </c>
      <c r="C1874" s="3" t="inlineStr"/>
      <c r="D1874" s="3" t="inlineStr">
        <is>
          <t>Fever Dreaming</t>
        </is>
      </c>
      <c r="E1874" s="3" t="inlineStr"/>
      <c r="F1874" s="3" t="inlineStr"/>
      <c r="G1874" s="3" t="inlineStr">
        <is>
          <t>YES</t>
        </is>
      </c>
      <c r="H1874" s="3" t="inlineStr">
        <is>
          <t>3Ipq1afuMmRvRKHMSCZH8b</t>
        </is>
      </c>
      <c r="I1874" s="3" t="inlineStr">
        <is>
          <t>noise rock</t>
        </is>
      </c>
      <c r="J1874" s="9" t="n"/>
      <c r="K1874" s="9" t="n"/>
      <c r="L1874" s="10" t="n"/>
    </row>
    <row r="1875">
      <c r="A1875" s="3" t="n">
        <v>1874</v>
      </c>
      <c r="B1875" s="3" t="inlineStr">
        <is>
          <t>No Regret Life</t>
        </is>
      </c>
      <c r="C1875" s="3" t="inlineStr"/>
      <c r="D1875" s="3" t="inlineStr">
        <is>
          <t>失くした言葉</t>
        </is>
      </c>
      <c r="E1875" s="3" t="inlineStr"/>
      <c r="F1875" s="3" t="inlineStr"/>
      <c r="G1875" s="3" t="inlineStr">
        <is>
          <t>YES</t>
        </is>
      </c>
      <c r="H1875" s="3" t="inlineStr">
        <is>
          <t>0pmkdHvXPsxB9oazxqLHKZ</t>
        </is>
      </c>
      <c r="I1875" s="3" t="inlineStr">
        <is>
          <t>anime, j-rock</t>
        </is>
      </c>
      <c r="J1875" s="9" t="n"/>
      <c r="K1875" s="9" t="n"/>
      <c r="L1875" s="10" t="n"/>
    </row>
    <row r="1876">
      <c r="A1876" s="3" t="n">
        <v>1875</v>
      </c>
      <c r="B1876" s="3" t="inlineStr">
        <is>
          <t>Noah Kahan</t>
        </is>
      </c>
      <c r="C1876" s="3" t="inlineStr"/>
      <c r="D1876" s="3" t="inlineStr">
        <is>
          <t>Stick Season</t>
        </is>
      </c>
      <c r="E1876" s="3" t="inlineStr"/>
      <c r="F1876" s="3" t="inlineStr"/>
      <c r="G1876" s="3" t="inlineStr">
        <is>
          <t>YES</t>
        </is>
      </c>
      <c r="H1876" s="3" t="inlineStr">
        <is>
          <t>0mflMxspEfB0VbI1kyLiAv</t>
        </is>
      </c>
      <c r="I1876" s="3" t="inlineStr"/>
      <c r="J1876" s="9" t="n"/>
      <c r="K1876" s="9" t="n"/>
      <c r="L1876" s="10" t="n"/>
    </row>
    <row r="1877">
      <c r="A1877" s="2" t="n">
        <v>1876</v>
      </c>
      <c r="B1877" s="2" t="inlineStr">
        <is>
          <t>Noname</t>
        </is>
      </c>
      <c r="C1877" s="2" t="inlineStr">
        <is>
          <t>Noname</t>
        </is>
      </c>
      <c r="D1877" s="2" t="inlineStr">
        <is>
          <t>Diddy Bop (feat. Raury &amp; Cam O'bi)</t>
        </is>
      </c>
      <c r="E1877" s="2" t="inlineStr">
        <is>
          <t>Diddy Bop</t>
        </is>
      </c>
      <c r="F1877" s="2" t="inlineStr">
        <is>
          <t>YES</t>
        </is>
      </c>
      <c r="G1877" s="2" t="inlineStr">
        <is>
          <t>NO</t>
        </is>
      </c>
      <c r="H1877" s="2" t="inlineStr"/>
      <c r="I1877" s="2" t="inlineStr"/>
      <c r="J1877" s="9" t="n"/>
      <c r="K1877" s="9" t="n"/>
      <c r="L1877" s="10" t="n"/>
    </row>
    <row r="1878">
      <c r="A1878" s="3" t="n">
        <v>1877</v>
      </c>
      <c r="B1878" s="3" t="inlineStr">
        <is>
          <t>Norma Jean</t>
        </is>
      </c>
      <c r="C1878" s="3" t="inlineStr"/>
      <c r="D1878" s="3" t="inlineStr">
        <is>
          <t>Blueprints for Future Homes</t>
        </is>
      </c>
      <c r="E1878" s="3" t="inlineStr"/>
      <c r="F1878" s="3" t="inlineStr"/>
      <c r="G1878" s="3" t="inlineStr">
        <is>
          <t>YES</t>
        </is>
      </c>
      <c r="H1878" s="3" t="inlineStr">
        <is>
          <t>0pQkFNB3Me4txM5jaKGwXh</t>
        </is>
      </c>
      <c r="I1878" s="3" t="inlineStr">
        <is>
          <t>mathcore, metalcore, post-hardcore, hardcore, screamo, deathcore</t>
        </is>
      </c>
      <c r="J1878" s="9" t="n"/>
      <c r="K1878" s="9" t="n"/>
      <c r="L1878" s="10" t="n"/>
    </row>
    <row r="1879">
      <c r="A1879" s="3" t="n">
        <v>1878</v>
      </c>
      <c r="B1879" s="3" t="inlineStr">
        <is>
          <t>Norma Jean</t>
        </is>
      </c>
      <c r="C1879" s="3" t="inlineStr"/>
      <c r="D1879" s="3" t="inlineStr">
        <is>
          <t>Memphis Will Be Laid To Waste</t>
        </is>
      </c>
      <c r="E1879" s="3" t="inlineStr"/>
      <c r="F1879" s="3" t="inlineStr"/>
      <c r="G1879" s="3" t="inlineStr">
        <is>
          <t>YES</t>
        </is>
      </c>
      <c r="H1879" s="3" t="inlineStr">
        <is>
          <t>7qwqtk58ZpQjlGM8WFIrt7</t>
        </is>
      </c>
      <c r="I1879" s="3" t="inlineStr">
        <is>
          <t>mathcore, metalcore, post-hardcore, hardcore, screamo, deathcore</t>
        </is>
      </c>
      <c r="J1879" s="9" t="n"/>
      <c r="K1879" s="9" t="n"/>
      <c r="L1879" s="10" t="n"/>
    </row>
    <row r="1880">
      <c r="A1880" s="3" t="n">
        <v>1879</v>
      </c>
      <c r="B1880" s="3" t="inlineStr">
        <is>
          <t>Norma Jean</t>
        </is>
      </c>
      <c r="C1880" s="3" t="inlineStr"/>
      <c r="D1880" s="3" t="inlineStr">
        <is>
          <t>Robots 3 Humans 0</t>
        </is>
      </c>
      <c r="E1880" s="3" t="inlineStr"/>
      <c r="F1880" s="3" t="inlineStr"/>
      <c r="G1880" s="3" t="inlineStr">
        <is>
          <t>YES</t>
        </is>
      </c>
      <c r="H1880" s="3" t="inlineStr">
        <is>
          <t>7g2HoVn3w2eItlOGSoqP4L</t>
        </is>
      </c>
      <c r="I1880" s="3" t="inlineStr"/>
      <c r="J1880" s="9" t="n"/>
      <c r="K1880" s="9" t="n"/>
      <c r="L1880" s="10" t="n"/>
    </row>
    <row r="1881">
      <c r="A1881" s="3" t="n">
        <v>1880</v>
      </c>
      <c r="B1881" s="3" t="inlineStr">
        <is>
          <t>Norma Jean</t>
        </is>
      </c>
      <c r="C1881" s="3" t="inlineStr"/>
      <c r="D1881" s="3" t="inlineStr">
        <is>
          <t>Sword in Mouth, Fire Eyes</t>
        </is>
      </c>
      <c r="E1881" s="3" t="inlineStr"/>
      <c r="F1881" s="3" t="inlineStr"/>
      <c r="G1881" s="3" t="inlineStr">
        <is>
          <t>YES</t>
        </is>
      </c>
      <c r="H1881" s="3" t="inlineStr">
        <is>
          <t>5GQlWWb1evGQw5CwZ6iRJg</t>
        </is>
      </c>
      <c r="I1881" s="3" t="inlineStr">
        <is>
          <t>mathcore, metalcore, post-hardcore, hardcore, screamo, deathcore</t>
        </is>
      </c>
      <c r="J1881" s="9" t="n"/>
      <c r="K1881" s="9" t="n"/>
      <c r="L1881" s="10" t="n"/>
    </row>
    <row r="1882">
      <c r="A1882" s="3" t="n">
        <v>1881</v>
      </c>
      <c r="B1882" s="3" t="inlineStr">
        <is>
          <t>NugLife</t>
        </is>
      </c>
      <c r="C1882" s="3" t="inlineStr"/>
      <c r="D1882" s="3" t="inlineStr">
        <is>
          <t>Digital Dope</t>
        </is>
      </c>
      <c r="E1882" s="3" t="inlineStr"/>
      <c r="F1882" s="3" t="inlineStr"/>
      <c r="G1882" s="3" t="inlineStr">
        <is>
          <t>YES</t>
        </is>
      </c>
      <c r="H1882" s="3" t="inlineStr">
        <is>
          <t>2PbwkhF6G5T5eeuFAPCcd2</t>
        </is>
      </c>
      <c r="I1882" s="3" t="inlineStr"/>
      <c r="J1882" s="9" t="n"/>
      <c r="K1882" s="9" t="n"/>
      <c r="L1882" s="10" t="n"/>
    </row>
    <row r="1883">
      <c r="A1883" s="2" t="n">
        <v>1882</v>
      </c>
      <c r="B1883" s="2" t="inlineStr">
        <is>
          <t>NugLife</t>
        </is>
      </c>
      <c r="C1883" s="2" t="inlineStr">
        <is>
          <t>NugLife</t>
        </is>
      </c>
      <c r="D1883" s="2" t="inlineStr">
        <is>
          <t>Digital Dope (feat. The Underachievers)</t>
        </is>
      </c>
      <c r="E1883" s="2" t="inlineStr">
        <is>
          <t>Digital Dope</t>
        </is>
      </c>
      <c r="F1883" s="2" t="inlineStr">
        <is>
          <t>YES</t>
        </is>
      </c>
      <c r="G1883" s="2" t="inlineStr">
        <is>
          <t>YES</t>
        </is>
      </c>
      <c r="H1883" s="2" t="inlineStr">
        <is>
          <t>2PbwkhF6G5T5eeuFAPCcd2</t>
        </is>
      </c>
      <c r="I1883" s="2" t="inlineStr"/>
      <c r="J1883" s="9" t="n"/>
      <c r="K1883" s="9" t="n"/>
      <c r="L1883" s="10" t="n"/>
    </row>
    <row r="1884">
      <c r="A1884" s="2" t="n">
        <v>1883</v>
      </c>
      <c r="B1884" s="2" t="inlineStr">
        <is>
          <t>NugLife</t>
        </is>
      </c>
      <c r="C1884" s="2" t="inlineStr">
        <is>
          <t>NugLife</t>
        </is>
      </c>
      <c r="D1884" s="2" t="inlineStr">
        <is>
          <t>The Love Dispensary (feat. Zzay, Mike Pro &amp; Don't Sleep)</t>
        </is>
      </c>
      <c r="E1884" s="2" t="inlineStr">
        <is>
          <t>The Love Dispensary</t>
        </is>
      </c>
      <c r="F1884" s="2" t="inlineStr">
        <is>
          <t>YES</t>
        </is>
      </c>
      <c r="G1884" s="2" t="inlineStr">
        <is>
          <t>YES</t>
        </is>
      </c>
      <c r="H1884" s="2" t="inlineStr">
        <is>
          <t>3kzlByrOGMtLRL7TsW6LWY</t>
        </is>
      </c>
      <c r="I1884" s="2" t="inlineStr"/>
      <c r="J1884" s="9" t="n"/>
      <c r="K1884" s="9" t="n"/>
      <c r="L1884" s="10" t="n"/>
    </row>
    <row r="1885">
      <c r="A1885" s="2" t="n">
        <v>1884</v>
      </c>
      <c r="B1885" s="2" t="inlineStr">
        <is>
          <t>Nujabes</t>
        </is>
      </c>
      <c r="C1885" s="2" t="inlineStr">
        <is>
          <t>Nujabes</t>
        </is>
      </c>
      <c r="D1885" s="2" t="inlineStr">
        <is>
          <t>Feather (Feat. Cise Star &amp; Akin)</t>
        </is>
      </c>
      <c r="E1885" s="2" t="inlineStr">
        <is>
          <t>Feather</t>
        </is>
      </c>
      <c r="F1885" s="2" t="inlineStr">
        <is>
          <t>YES</t>
        </is>
      </c>
      <c r="G1885" s="2" t="inlineStr">
        <is>
          <t>YES</t>
        </is>
      </c>
      <c r="H1885" s="2" t="inlineStr">
        <is>
          <t>4aK4LNijbD7kkCg54UoIij</t>
        </is>
      </c>
      <c r="I1885" s="2" t="inlineStr">
        <is>
          <t>jazz rap, turkish pop</t>
        </is>
      </c>
      <c r="J1885" s="9" t="n"/>
      <c r="K1885" s="9" t="n"/>
      <c r="L1885" s="10" t="n"/>
    </row>
    <row r="1886">
      <c r="A1886" s="2" t="n">
        <v>1885</v>
      </c>
      <c r="B1886" s="2" t="inlineStr">
        <is>
          <t>Nujabes</t>
        </is>
      </c>
      <c r="C1886" s="2" t="inlineStr">
        <is>
          <t>Nujabes</t>
        </is>
      </c>
      <c r="D1886" s="2" t="inlineStr">
        <is>
          <t>Feather (feat. Cise Starr &amp; Akin from Cyne)</t>
        </is>
      </c>
      <c r="E1886" s="2" t="inlineStr">
        <is>
          <t>Feather</t>
        </is>
      </c>
      <c r="F1886" s="2" t="inlineStr">
        <is>
          <t>YES</t>
        </is>
      </c>
      <c r="G1886" s="2" t="inlineStr">
        <is>
          <t>YES</t>
        </is>
      </c>
      <c r="H1886" s="2" t="inlineStr">
        <is>
          <t>4aK4LNijbD7kkCg54UoIij</t>
        </is>
      </c>
      <c r="I1886" s="2" t="inlineStr">
        <is>
          <t>jazz rap, turkish pop</t>
        </is>
      </c>
      <c r="J1886" s="9" t="n"/>
      <c r="K1886" s="9" t="n"/>
      <c r="L1886" s="10" t="n"/>
    </row>
    <row r="1887">
      <c r="A1887" s="2" t="n">
        <v>1886</v>
      </c>
      <c r="B1887" s="2" t="inlineStr">
        <is>
          <t>Nujabes</t>
        </is>
      </c>
      <c r="C1887" s="2" t="inlineStr">
        <is>
          <t>Nujabes</t>
        </is>
      </c>
      <c r="D1887" s="2" t="inlineStr">
        <is>
          <t>Feather (Feat. Cise Starr &amp; Akin)</t>
        </is>
      </c>
      <c r="E1887" s="2" t="inlineStr">
        <is>
          <t>Feather</t>
        </is>
      </c>
      <c r="F1887" s="2" t="inlineStr">
        <is>
          <t>YES</t>
        </is>
      </c>
      <c r="G1887" s="2" t="inlineStr">
        <is>
          <t>YES</t>
        </is>
      </c>
      <c r="H1887" s="2" t="inlineStr">
        <is>
          <t>4aK4LNijbD7kkCg54UoIij</t>
        </is>
      </c>
      <c r="I1887" s="2" t="inlineStr">
        <is>
          <t>jazz rap, turkish pop</t>
        </is>
      </c>
      <c r="J1887" s="9" t="n"/>
      <c r="K1887" s="9" t="n"/>
      <c r="L1887" s="10" t="n"/>
    </row>
    <row r="1888">
      <c r="A1888" s="2" t="n">
        <v>1887</v>
      </c>
      <c r="B1888" s="2" t="inlineStr">
        <is>
          <t>Nujabes</t>
        </is>
      </c>
      <c r="C1888" s="2" t="inlineStr">
        <is>
          <t>Nujabes</t>
        </is>
      </c>
      <c r="D1888" s="2" t="inlineStr">
        <is>
          <t>Luv(sic.), Pt. 3 [feat. Shing02]</t>
        </is>
      </c>
      <c r="E1888" s="2" t="inlineStr">
        <is>
          <t>Luv(sic.), Pt. 3</t>
        </is>
      </c>
      <c r="F1888" s="2" t="inlineStr">
        <is>
          <t>YES</t>
        </is>
      </c>
      <c r="G1888" s="2" t="inlineStr">
        <is>
          <t>NO</t>
        </is>
      </c>
      <c r="H1888" s="2" t="inlineStr"/>
      <c r="I1888" s="2" t="inlineStr"/>
      <c r="J1888" s="9" t="n"/>
      <c r="K1888" s="9" t="n"/>
      <c r="L1888" s="10" t="n"/>
    </row>
    <row r="1889">
      <c r="A1889" s="4" t="n">
        <v>1888</v>
      </c>
      <c r="B1889" s="4" t="inlineStr">
        <is>
          <t>Nujabes with The Champloo</t>
        </is>
      </c>
      <c r="C1889" s="4" t="inlineStr"/>
      <c r="D1889" s="4" t="inlineStr">
        <is>
          <t>Spiritual State</t>
        </is>
      </c>
      <c r="E1889" s="4" t="inlineStr"/>
      <c r="F1889" s="4" t="inlineStr"/>
      <c r="G1889" s="4" t="inlineStr">
        <is>
          <t>NO</t>
        </is>
      </c>
      <c r="H1889" s="4" t="inlineStr"/>
      <c r="I1889" s="4" t="inlineStr"/>
      <c r="J1889" s="9" t="n"/>
      <c r="K1889" s="9" t="n"/>
      <c r="L1889" s="10" t="n"/>
    </row>
    <row r="1890">
      <c r="A1890" s="3" t="n">
        <v>1889</v>
      </c>
      <c r="B1890" s="3" t="inlineStr">
        <is>
          <t>Oasis</t>
        </is>
      </c>
      <c r="C1890" s="3" t="inlineStr"/>
      <c r="D1890" s="3" t="inlineStr">
        <is>
          <t>Wonderwall - Remastered</t>
        </is>
      </c>
      <c r="E1890" s="3" t="inlineStr"/>
      <c r="F1890" s="3" t="inlineStr"/>
      <c r="G1890" s="3" t="inlineStr">
        <is>
          <t>YES</t>
        </is>
      </c>
      <c r="H1890" s="3" t="inlineStr">
        <is>
          <t>5qqabIl2vWzo9ApSC317sa</t>
        </is>
      </c>
      <c r="I1890" s="3" t="inlineStr"/>
      <c r="J1890" s="9" t="n"/>
      <c r="K1890" s="9" t="n"/>
      <c r="L1890" s="10" t="n"/>
    </row>
    <row r="1891">
      <c r="A1891" s="3" t="n">
        <v>1890</v>
      </c>
      <c r="B1891" s="3" t="inlineStr">
        <is>
          <t>Of Machines</t>
        </is>
      </c>
      <c r="C1891" s="3" t="inlineStr"/>
      <c r="D1891" s="3" t="inlineStr">
        <is>
          <t>It Must Belong Somewhere</t>
        </is>
      </c>
      <c r="E1891" s="3" t="inlineStr"/>
      <c r="F1891" s="3" t="inlineStr"/>
      <c r="G1891" s="3" t="inlineStr">
        <is>
          <t>YES</t>
        </is>
      </c>
      <c r="H1891" s="3" t="inlineStr">
        <is>
          <t>1qxr3ELXvBaLtCw5fE6VYo</t>
        </is>
      </c>
      <c r="I1891" s="3" t="inlineStr">
        <is>
          <t>post-hardcore, screamo, metalcore</t>
        </is>
      </c>
      <c r="J1891" s="9" t="n"/>
      <c r="K1891" s="9" t="n"/>
      <c r="L1891" s="10" t="n"/>
    </row>
    <row r="1892">
      <c r="A1892" s="2" t="n">
        <v>1891</v>
      </c>
      <c r="B1892" s="2" t="inlineStr">
        <is>
          <t>Of Mice &amp; Men</t>
        </is>
      </c>
      <c r="C1892" s="2" t="inlineStr">
        <is>
          <t>Of Mice</t>
        </is>
      </c>
      <c r="D1892" s="2" t="inlineStr">
        <is>
          <t>O.G. Loko</t>
        </is>
      </c>
      <c r="E1892" s="2" t="inlineStr">
        <is>
          <t>O.G. Loko</t>
        </is>
      </c>
      <c r="F1892" s="2" t="inlineStr">
        <is>
          <t>YES</t>
        </is>
      </c>
      <c r="G1892" s="2" t="inlineStr">
        <is>
          <t>YES</t>
        </is>
      </c>
      <c r="H1892" s="2" t="inlineStr">
        <is>
          <t>0lUDob8dHCTw5GDugcbGIH</t>
        </is>
      </c>
      <c r="I1892" s="2" t="inlineStr"/>
      <c r="J1892" s="9" t="n"/>
      <c r="K1892" s="9" t="n"/>
      <c r="L1892" s="10" t="n"/>
    </row>
    <row r="1893">
      <c r="A1893" s="2" t="n">
        <v>1892</v>
      </c>
      <c r="B1893" s="2" t="inlineStr">
        <is>
          <t>Of Mice &amp; Men</t>
        </is>
      </c>
      <c r="C1893" s="2" t="inlineStr">
        <is>
          <t>Of Mice</t>
        </is>
      </c>
      <c r="D1893" s="2" t="inlineStr">
        <is>
          <t>Second &amp; Sebring</t>
        </is>
      </c>
      <c r="E1893" s="2" t="inlineStr">
        <is>
          <t>Second &amp; Sebring</t>
        </is>
      </c>
      <c r="F1893" s="2" t="inlineStr">
        <is>
          <t>YES</t>
        </is>
      </c>
      <c r="G1893" s="2" t="inlineStr">
        <is>
          <t>YES</t>
        </is>
      </c>
      <c r="H1893" s="2" t="inlineStr">
        <is>
          <t>6RObeP8IVb4X4nCLUCJ9Dx</t>
        </is>
      </c>
      <c r="I1893" s="2" t="inlineStr">
        <is>
          <t>metalcore, post-hardcore, screamo, metal</t>
        </is>
      </c>
      <c r="J1893" s="9" t="n"/>
      <c r="K1893" s="9" t="n"/>
      <c r="L1893" s="10" t="n"/>
    </row>
    <row r="1894">
      <c r="A1894" s="3" t="n">
        <v>1893</v>
      </c>
      <c r="B1894" s="3" t="inlineStr">
        <is>
          <t>of Montreal</t>
        </is>
      </c>
      <c r="C1894" s="3" t="inlineStr"/>
      <c r="D1894" s="3" t="inlineStr">
        <is>
          <t>Wraith Pinned To The Mist And Other Games</t>
        </is>
      </c>
      <c r="E1894" s="3" t="inlineStr"/>
      <c r="F1894" s="3" t="inlineStr"/>
      <c r="G1894" s="3" t="inlineStr">
        <is>
          <t>YES</t>
        </is>
      </c>
      <c r="H1894" s="3" t="inlineStr">
        <is>
          <t>0Ensfv1iBDcsOF6xNok14N</t>
        </is>
      </c>
      <c r="I1894" s="3" t="inlineStr">
        <is>
          <t>neo-psychedelic, baroque pop, art pop</t>
        </is>
      </c>
      <c r="J1894" s="9" t="n"/>
      <c r="K1894" s="9" t="n"/>
      <c r="L1894" s="10" t="n"/>
    </row>
    <row r="1895">
      <c r="A1895" s="3" t="n">
        <v>1894</v>
      </c>
      <c r="B1895" s="3" t="inlineStr">
        <is>
          <t>Offset</t>
        </is>
      </c>
      <c r="C1895" s="3" t="inlineStr"/>
      <c r="D1895" s="3" t="inlineStr">
        <is>
          <t>Bodies</t>
        </is>
      </c>
      <c r="E1895" s="3" t="inlineStr"/>
      <c r="F1895" s="3" t="inlineStr"/>
      <c r="G1895" s="3" t="inlineStr">
        <is>
          <t>YES</t>
        </is>
      </c>
      <c r="H1895" s="3" t="inlineStr">
        <is>
          <t>7jXHMDFD5IP6pOUtC1p3iz</t>
        </is>
      </c>
      <c r="I1895" s="3" t="inlineStr"/>
      <c r="J1895" s="9" t="n"/>
      <c r="K1895" s="9" t="n"/>
      <c r="L1895" s="10" t="n"/>
    </row>
    <row r="1896">
      <c r="A1896" s="2" t="n">
        <v>1895</v>
      </c>
      <c r="B1896" s="2" t="inlineStr">
        <is>
          <t>Offset</t>
        </is>
      </c>
      <c r="C1896" s="2" t="inlineStr">
        <is>
          <t>Offset</t>
        </is>
      </c>
      <c r="D1896" s="2" t="inlineStr">
        <is>
          <t>Bodies (feat. JID)</t>
        </is>
      </c>
      <c r="E1896" s="2" t="inlineStr">
        <is>
          <t>Bodies</t>
        </is>
      </c>
      <c r="F1896" s="2" t="inlineStr">
        <is>
          <t>YES</t>
        </is>
      </c>
      <c r="G1896" s="2" t="inlineStr">
        <is>
          <t>YES</t>
        </is>
      </c>
      <c r="H1896" s="2" t="inlineStr">
        <is>
          <t>7jXHMDFD5IP6pOUtC1p3iz</t>
        </is>
      </c>
      <c r="I1896" s="2" t="inlineStr"/>
      <c r="J1896" s="9" t="n"/>
      <c r="K1896" s="9" t="n"/>
      <c r="L1896" s="10" t="n"/>
    </row>
    <row r="1897">
      <c r="A1897" s="3" t="n">
        <v>1896</v>
      </c>
      <c r="B1897" s="3" t="inlineStr">
        <is>
          <t>Offset</t>
        </is>
      </c>
      <c r="C1897" s="3" t="inlineStr"/>
      <c r="D1897" s="3" t="inlineStr">
        <is>
          <t>Ric Flair Drip (with Metro Boomin)</t>
        </is>
      </c>
      <c r="E1897" s="3" t="inlineStr"/>
      <c r="F1897" s="3" t="inlineStr"/>
      <c r="G1897" s="3" t="inlineStr">
        <is>
          <t>YES</t>
        </is>
      </c>
      <c r="H1897" s="3" t="inlineStr">
        <is>
          <t>7sO5G9EABYOXQKNPNiE9NR</t>
        </is>
      </c>
      <c r="I1897" s="3" t="inlineStr"/>
      <c r="J1897" s="9" t="n"/>
      <c r="K1897" s="9" t="n"/>
      <c r="L1897" s="10" t="n"/>
    </row>
    <row r="1898">
      <c r="A1898" s="2" t="n">
        <v>1897</v>
      </c>
      <c r="B1898" s="2" t="inlineStr">
        <is>
          <t>Offset &amp; JID</t>
        </is>
      </c>
      <c r="C1898" s="2" t="inlineStr">
        <is>
          <t>Offset</t>
        </is>
      </c>
      <c r="D1898" s="2" t="inlineStr">
        <is>
          <t>Bodies</t>
        </is>
      </c>
      <c r="E1898" s="2" t="inlineStr">
        <is>
          <t>Bodies</t>
        </is>
      </c>
      <c r="F1898" s="2" t="inlineStr">
        <is>
          <t>YES</t>
        </is>
      </c>
      <c r="G1898" s="2" t="inlineStr">
        <is>
          <t>YES</t>
        </is>
      </c>
      <c r="H1898" s="2" t="inlineStr">
        <is>
          <t>7jXHMDFD5IP6pOUtC1p3iz</t>
        </is>
      </c>
      <c r="I1898" s="2" t="inlineStr"/>
      <c r="J1898" s="9" t="n"/>
      <c r="K1898" s="9" t="n"/>
      <c r="L1898" s="10" t="n"/>
    </row>
    <row r="1899">
      <c r="A1899" s="3" t="n">
        <v>1898</v>
      </c>
      <c r="B1899" s="3" t="inlineStr">
        <is>
          <t>ok houston</t>
        </is>
      </c>
      <c r="C1899" s="3" t="inlineStr"/>
      <c r="D1899" s="3" t="inlineStr">
        <is>
          <t>Slowly Spinning Room</t>
        </is>
      </c>
      <c r="E1899" s="3" t="inlineStr"/>
      <c r="F1899" s="3" t="inlineStr"/>
      <c r="G1899" s="3" t="inlineStr">
        <is>
          <t>YES</t>
        </is>
      </c>
      <c r="H1899" s="3" t="inlineStr">
        <is>
          <t>53RjJYQDxvaFIu6Joyv8Cv</t>
        </is>
      </c>
      <c r="I1899" s="3" t="inlineStr"/>
      <c r="J1899" s="9" t="n"/>
      <c r="K1899" s="9" t="n"/>
      <c r="L1899" s="10" t="n"/>
    </row>
    <row r="1900">
      <c r="A1900" s="2" t="n">
        <v>1899</v>
      </c>
      <c r="B1900" s="2" t="inlineStr">
        <is>
          <t>Oliver Tree</t>
        </is>
      </c>
      <c r="C1900" s="2" t="inlineStr">
        <is>
          <t>Oliver Tree</t>
        </is>
      </c>
      <c r="D1900" s="2" t="inlineStr">
        <is>
          <t>1993 (feat. Little Ricky ZR3)</t>
        </is>
      </c>
      <c r="E1900" s="2" t="inlineStr">
        <is>
          <t>1993</t>
        </is>
      </c>
      <c r="F1900" s="2" t="inlineStr">
        <is>
          <t>YES</t>
        </is>
      </c>
      <c r="G1900" s="2" t="inlineStr">
        <is>
          <t>YES</t>
        </is>
      </c>
      <c r="H1900" s="2" t="inlineStr">
        <is>
          <t>0ssRH9I8P7X7tawJQiIhzE</t>
        </is>
      </c>
      <c r="I1900" s="2" t="inlineStr"/>
      <c r="J1900" s="9" t="n"/>
      <c r="K1900" s="9" t="n"/>
      <c r="L1900" s="10" t="n"/>
    </row>
    <row r="1901">
      <c r="A1901" s="3" t="n">
        <v>1900</v>
      </c>
      <c r="B1901" s="3" t="inlineStr">
        <is>
          <t>Oliver Tree</t>
        </is>
      </c>
      <c r="C1901" s="3" t="inlineStr"/>
      <c r="D1901" s="3" t="inlineStr">
        <is>
          <t>Again &amp; Again</t>
        </is>
      </c>
      <c r="E1901" s="3" t="inlineStr"/>
      <c r="F1901" s="3" t="inlineStr"/>
      <c r="G1901" s="3" t="inlineStr">
        <is>
          <t>YES</t>
        </is>
      </c>
      <c r="H1901" s="3" t="inlineStr">
        <is>
          <t>4KiTVvoDILkT9vi8JhtfZm</t>
        </is>
      </c>
      <c r="I1901" s="3" t="inlineStr"/>
      <c r="J1901" s="9" t="n"/>
      <c r="K1901" s="9" t="n"/>
      <c r="L1901" s="10" t="n"/>
    </row>
    <row r="1902">
      <c r="A1902" s="3" t="n">
        <v>1901</v>
      </c>
      <c r="B1902" s="3" t="inlineStr">
        <is>
          <t>Oliver Tree</t>
        </is>
      </c>
      <c r="C1902" s="3" t="inlineStr"/>
      <c r="D1902" s="3" t="inlineStr">
        <is>
          <t>Alien Boy</t>
        </is>
      </c>
      <c r="E1902" s="3" t="inlineStr"/>
      <c r="F1902" s="3" t="inlineStr"/>
      <c r="G1902" s="3" t="inlineStr">
        <is>
          <t>YES</t>
        </is>
      </c>
      <c r="H1902" s="3" t="inlineStr">
        <is>
          <t>3BIIJgBJJ7NhhCv4MI6n7w</t>
        </is>
      </c>
      <c r="I1902" s="3" t="inlineStr"/>
      <c r="J1902" s="9" t="n"/>
      <c r="K1902" s="9" t="n"/>
      <c r="L1902" s="10" t="n"/>
    </row>
    <row r="1903">
      <c r="A1903" s="3" t="n">
        <v>1902</v>
      </c>
      <c r="B1903" s="3" t="inlineStr">
        <is>
          <t>Oliver Tree</t>
        </is>
      </c>
      <c r="C1903" s="3" t="inlineStr"/>
      <c r="D1903" s="3" t="inlineStr">
        <is>
          <t>All I Got</t>
        </is>
      </c>
      <c r="E1903" s="3" t="inlineStr"/>
      <c r="F1903" s="3" t="inlineStr"/>
      <c r="G1903" s="3" t="inlineStr">
        <is>
          <t>YES</t>
        </is>
      </c>
      <c r="H1903" s="3" t="inlineStr">
        <is>
          <t>7yzIzL2U8lmsL3SXeEAIcQ</t>
        </is>
      </c>
      <c r="I1903" s="3" t="inlineStr"/>
      <c r="J1903" s="9" t="n"/>
      <c r="K1903" s="9" t="n"/>
      <c r="L1903" s="10" t="n"/>
    </row>
    <row r="1904">
      <c r="A1904" s="3" t="n">
        <v>1903</v>
      </c>
      <c r="B1904" s="3" t="inlineStr">
        <is>
          <t>Oliver Tree</t>
        </is>
      </c>
      <c r="C1904" s="3" t="inlineStr"/>
      <c r="D1904" s="3" t="inlineStr">
        <is>
          <t>Bury Me Alive</t>
        </is>
      </c>
      <c r="E1904" s="3" t="inlineStr"/>
      <c r="F1904" s="3" t="inlineStr"/>
      <c r="G1904" s="3" t="inlineStr">
        <is>
          <t>YES</t>
        </is>
      </c>
      <c r="H1904" s="3" t="inlineStr">
        <is>
          <t>3sm9P6PgKzatTgyiyj0IzQ</t>
        </is>
      </c>
      <c r="I1904" s="3" t="inlineStr"/>
      <c r="J1904" s="9" t="n"/>
      <c r="K1904" s="9" t="n"/>
      <c r="L1904" s="10" t="n"/>
    </row>
    <row r="1905">
      <c r="A1905" s="3" t="n">
        <v>1904</v>
      </c>
      <c r="B1905" s="3" t="inlineStr">
        <is>
          <t>Oliver Tree</t>
        </is>
      </c>
      <c r="C1905" s="3" t="inlineStr"/>
      <c r="D1905" s="3" t="inlineStr">
        <is>
          <t>Cash Machine</t>
        </is>
      </c>
      <c r="E1905" s="3" t="inlineStr"/>
      <c r="F1905" s="3" t="inlineStr"/>
      <c r="G1905" s="3" t="inlineStr">
        <is>
          <t>YES</t>
        </is>
      </c>
      <c r="H1905" s="3" t="inlineStr">
        <is>
          <t>6w74l0iUI1RysAUrc7Q1i5</t>
        </is>
      </c>
      <c r="I1905" s="3" t="inlineStr"/>
      <c r="J1905" s="9" t="n"/>
      <c r="K1905" s="9" t="n"/>
      <c r="L1905" s="10" t="n"/>
    </row>
    <row r="1906">
      <c r="A1906" s="3" t="n">
        <v>1905</v>
      </c>
      <c r="B1906" s="3" t="inlineStr">
        <is>
          <t>Oliver Tree</t>
        </is>
      </c>
      <c r="C1906" s="3" t="inlineStr"/>
      <c r="D1906" s="3" t="inlineStr">
        <is>
          <t>Hurt</t>
        </is>
      </c>
      <c r="E1906" s="3" t="inlineStr"/>
      <c r="F1906" s="3" t="inlineStr"/>
      <c r="G1906" s="3" t="inlineStr">
        <is>
          <t>YES</t>
        </is>
      </c>
      <c r="H1906" s="3" t="inlineStr">
        <is>
          <t>6Ph8QwsRfZunN5e1GGBIqa</t>
        </is>
      </c>
      <c r="I1906" s="3" t="inlineStr"/>
      <c r="J1906" s="9" t="n"/>
      <c r="K1906" s="9" t="n"/>
      <c r="L1906" s="10" t="n"/>
    </row>
    <row r="1907">
      <c r="A1907" s="3" t="n">
        <v>1906</v>
      </c>
      <c r="B1907" s="3" t="inlineStr">
        <is>
          <t>Oliver Tree</t>
        </is>
      </c>
      <c r="C1907" s="3" t="inlineStr"/>
      <c r="D1907" s="3" t="inlineStr">
        <is>
          <t>I'm Gone</t>
        </is>
      </c>
      <c r="E1907" s="3" t="inlineStr"/>
      <c r="F1907" s="3" t="inlineStr"/>
      <c r="G1907" s="3" t="inlineStr">
        <is>
          <t>YES</t>
        </is>
      </c>
      <c r="H1907" s="3" t="inlineStr">
        <is>
          <t>6Em6BtxvTsQrXFsFVzAEym</t>
        </is>
      </c>
      <c r="I1907" s="3" t="inlineStr"/>
      <c r="J1907" s="9" t="n"/>
      <c r="K1907" s="9" t="n"/>
      <c r="L1907" s="10" t="n"/>
    </row>
    <row r="1908">
      <c r="A1908" s="3" t="n">
        <v>1907</v>
      </c>
      <c r="B1908" s="3" t="inlineStr">
        <is>
          <t>Oliver Tree</t>
        </is>
      </c>
      <c r="C1908" s="3" t="inlineStr"/>
      <c r="D1908" s="3" t="inlineStr">
        <is>
          <t>Introspective</t>
        </is>
      </c>
      <c r="E1908" s="3" t="inlineStr"/>
      <c r="F1908" s="3" t="inlineStr"/>
      <c r="G1908" s="3" t="inlineStr">
        <is>
          <t>YES</t>
        </is>
      </c>
      <c r="H1908" s="3" t="inlineStr">
        <is>
          <t>1NqZLnMekPpw6lYTartrng</t>
        </is>
      </c>
      <c r="I1908" s="3" t="inlineStr"/>
      <c r="J1908" s="9" t="n"/>
      <c r="K1908" s="9" t="n"/>
      <c r="L1908" s="10" t="n"/>
    </row>
    <row r="1909">
      <c r="A1909" s="3" t="n">
        <v>1908</v>
      </c>
      <c r="B1909" s="3" t="inlineStr">
        <is>
          <t>Oliver Tree</t>
        </is>
      </c>
      <c r="C1909" s="3" t="inlineStr"/>
      <c r="D1909" s="3" t="inlineStr">
        <is>
          <t>Jerk</t>
        </is>
      </c>
      <c r="E1909" s="3" t="inlineStr"/>
      <c r="F1909" s="3" t="inlineStr"/>
      <c r="G1909" s="3" t="inlineStr">
        <is>
          <t>YES</t>
        </is>
      </c>
      <c r="H1909" s="3" t="inlineStr">
        <is>
          <t>065bY5WrLvI3NN9VCK0QLe</t>
        </is>
      </c>
      <c r="I1909" s="3" t="inlineStr"/>
      <c r="J1909" s="9" t="n"/>
      <c r="K1909" s="9" t="n"/>
      <c r="L1909" s="10" t="n"/>
    </row>
    <row r="1910">
      <c r="A1910" s="3" t="n">
        <v>1909</v>
      </c>
      <c r="B1910" s="3" t="inlineStr">
        <is>
          <t>Oliver Tree</t>
        </is>
      </c>
      <c r="C1910" s="3" t="inlineStr"/>
      <c r="D1910" s="3" t="inlineStr">
        <is>
          <t>Joke's On You!</t>
        </is>
      </c>
      <c r="E1910" s="3" t="inlineStr"/>
      <c r="F1910" s="3" t="inlineStr"/>
      <c r="G1910" s="3" t="inlineStr">
        <is>
          <t>YES</t>
        </is>
      </c>
      <c r="H1910" s="3" t="inlineStr">
        <is>
          <t>0MlFZLrCgd14Q0VNKRO8vo</t>
        </is>
      </c>
      <c r="I1910" s="3" t="inlineStr"/>
      <c r="J1910" s="9" t="n"/>
      <c r="K1910" s="9" t="n"/>
      <c r="L1910" s="10" t="n"/>
    </row>
    <row r="1911">
      <c r="A1911" s="3" t="n">
        <v>1910</v>
      </c>
      <c r="B1911" s="3" t="inlineStr">
        <is>
          <t>Oliver Tree</t>
        </is>
      </c>
      <c r="C1911" s="3" t="inlineStr"/>
      <c r="D1911" s="3" t="inlineStr">
        <is>
          <t>Let Me Down</t>
        </is>
      </c>
      <c r="E1911" s="3" t="inlineStr"/>
      <c r="F1911" s="3" t="inlineStr"/>
      <c r="G1911" s="3" t="inlineStr">
        <is>
          <t>YES</t>
        </is>
      </c>
      <c r="H1911" s="3" t="inlineStr">
        <is>
          <t>0jk6J6B9ivegJc7dTg10Mp</t>
        </is>
      </c>
      <c r="I1911" s="3" t="inlineStr"/>
      <c r="J1911" s="9" t="n"/>
      <c r="K1911" s="9" t="n"/>
      <c r="L1911" s="10" t="n"/>
    </row>
    <row r="1912">
      <c r="A1912" s="3" t="n">
        <v>1911</v>
      </c>
      <c r="B1912" s="3" t="inlineStr">
        <is>
          <t>Oliver Tree</t>
        </is>
      </c>
      <c r="C1912" s="3" t="inlineStr"/>
      <c r="D1912" s="3" t="inlineStr">
        <is>
          <t>Me, Myself &amp; I</t>
        </is>
      </c>
      <c r="E1912" s="3" t="inlineStr"/>
      <c r="F1912" s="3" t="inlineStr"/>
      <c r="G1912" s="3" t="inlineStr">
        <is>
          <t>YES</t>
        </is>
      </c>
      <c r="H1912" s="3" t="inlineStr">
        <is>
          <t>02ZxMmzmXSjOSaHnKsN5ID</t>
        </is>
      </c>
      <c r="I1912" s="3" t="inlineStr"/>
      <c r="J1912" s="9" t="n"/>
      <c r="K1912" s="9" t="n"/>
      <c r="L1912" s="10" t="n"/>
    </row>
    <row r="1913">
      <c r="A1913" s="3" t="n">
        <v>1912</v>
      </c>
      <c r="B1913" s="3" t="inlineStr">
        <is>
          <t>Oliver Tree</t>
        </is>
      </c>
      <c r="C1913" s="3" t="inlineStr"/>
      <c r="D1913" s="3" t="inlineStr">
        <is>
          <t>Miracle Man</t>
        </is>
      </c>
      <c r="E1913" s="3" t="inlineStr"/>
      <c r="F1913" s="3" t="inlineStr"/>
      <c r="G1913" s="3" t="inlineStr">
        <is>
          <t>YES</t>
        </is>
      </c>
      <c r="H1913" s="3" t="inlineStr">
        <is>
          <t>2PFnwW05Wh0MYkfZxSwfuf</t>
        </is>
      </c>
      <c r="I1913" s="3" t="inlineStr"/>
      <c r="J1913" s="9" t="n"/>
      <c r="K1913" s="9" t="n"/>
      <c r="L1913" s="10" t="n"/>
    </row>
    <row r="1914">
      <c r="A1914" s="3" t="n">
        <v>1913</v>
      </c>
      <c r="B1914" s="3" t="inlineStr">
        <is>
          <t>Oliver Tree</t>
        </is>
      </c>
      <c r="C1914" s="3" t="inlineStr"/>
      <c r="D1914" s="3" t="inlineStr">
        <is>
          <t>Miss You (Sped Up Version)</t>
        </is>
      </c>
      <c r="E1914" s="3" t="inlineStr"/>
      <c r="F1914" s="3" t="inlineStr"/>
      <c r="G1914" s="3" t="inlineStr">
        <is>
          <t>YES</t>
        </is>
      </c>
      <c r="H1914" s="3" t="inlineStr">
        <is>
          <t>4pH8cIlMI9NrTWcDiQbuRe</t>
        </is>
      </c>
      <c r="I1914" s="3" t="inlineStr">
        <is>
          <t>nightcore</t>
        </is>
      </c>
      <c r="J1914" s="9" t="n"/>
      <c r="K1914" s="9" t="n"/>
      <c r="L1914" s="10" t="n"/>
    </row>
    <row r="1915">
      <c r="A1915" s="3" t="n">
        <v>1914</v>
      </c>
      <c r="B1915" s="3" t="inlineStr">
        <is>
          <t>Oliver Tree</t>
        </is>
      </c>
      <c r="C1915" s="3" t="inlineStr"/>
      <c r="D1915" s="3" t="inlineStr">
        <is>
          <t>Waste My Time</t>
        </is>
      </c>
      <c r="E1915" s="3" t="inlineStr"/>
      <c r="F1915" s="3" t="inlineStr"/>
      <c r="G1915" s="3" t="inlineStr">
        <is>
          <t>YES</t>
        </is>
      </c>
      <c r="H1915" s="3" t="inlineStr">
        <is>
          <t>64mQsIB5PehdqjSRBNYLmD</t>
        </is>
      </c>
      <c r="I1915" s="3" t="inlineStr"/>
      <c r="J1915" s="9" t="n"/>
      <c r="K1915" s="9" t="n"/>
      <c r="L1915" s="10" t="n"/>
    </row>
    <row r="1916">
      <c r="A1916" s="3" t="n">
        <v>1915</v>
      </c>
      <c r="B1916" s="3" t="inlineStr">
        <is>
          <t>Oliver Tree</t>
        </is>
      </c>
      <c r="C1916" s="3" t="inlineStr"/>
      <c r="D1916" s="3" t="inlineStr">
        <is>
          <t>Welcome To LA</t>
        </is>
      </c>
      <c r="E1916" s="3" t="inlineStr"/>
      <c r="F1916" s="3" t="inlineStr"/>
      <c r="G1916" s="3" t="inlineStr">
        <is>
          <t>YES</t>
        </is>
      </c>
      <c r="H1916" s="3" t="inlineStr">
        <is>
          <t>0Jwqf8WzYlEtywz7opb9Uk</t>
        </is>
      </c>
      <c r="I1916" s="3" t="inlineStr"/>
      <c r="J1916" s="9" t="n"/>
      <c r="K1916" s="9" t="n"/>
      <c r="L1916" s="10" t="n"/>
    </row>
    <row r="1917">
      <c r="A1917" s="2" t="n">
        <v>1916</v>
      </c>
      <c r="B1917" s="2" t="inlineStr">
        <is>
          <t>Oliver Tree &amp; Robin Schulz</t>
        </is>
      </c>
      <c r="C1917" s="2" t="inlineStr">
        <is>
          <t>Oliver Tree</t>
        </is>
      </c>
      <c r="D1917" s="2" t="inlineStr">
        <is>
          <t>Miss You</t>
        </is>
      </c>
      <c r="E1917" s="2" t="inlineStr">
        <is>
          <t>Miss You</t>
        </is>
      </c>
      <c r="F1917" s="2" t="inlineStr">
        <is>
          <t>YES</t>
        </is>
      </c>
      <c r="G1917" s="2" t="inlineStr">
        <is>
          <t>NO</t>
        </is>
      </c>
      <c r="H1917" s="2" t="inlineStr"/>
      <c r="I1917" s="2" t="inlineStr"/>
      <c r="J1917" s="9" t="n"/>
      <c r="K1917" s="9" t="n"/>
      <c r="L1917" s="10" t="n"/>
    </row>
    <row r="1918">
      <c r="A1918" s="2" t="n">
        <v>1917</v>
      </c>
      <c r="B1918" s="2" t="inlineStr">
        <is>
          <t>Oliver Tree &amp; Robin Schulz</t>
        </is>
      </c>
      <c r="C1918" s="2" t="inlineStr">
        <is>
          <t>Oliver Tree</t>
        </is>
      </c>
      <c r="D1918" s="2" t="inlineStr">
        <is>
          <t>Miss You (Bonus Track)</t>
        </is>
      </c>
      <c r="E1918" s="2" t="inlineStr">
        <is>
          <t>Miss You</t>
        </is>
      </c>
      <c r="F1918" s="2" t="inlineStr">
        <is>
          <t>YES</t>
        </is>
      </c>
      <c r="G1918" s="2" t="inlineStr">
        <is>
          <t>NO</t>
        </is>
      </c>
      <c r="H1918" s="2" t="inlineStr"/>
      <c r="I1918" s="2" t="inlineStr"/>
      <c r="J1918" s="9" t="n"/>
      <c r="K1918" s="9" t="n"/>
      <c r="L1918" s="10" t="n"/>
    </row>
    <row r="1919">
      <c r="A1919" s="3" t="n">
        <v>1918</v>
      </c>
      <c r="B1919" s="3" t="inlineStr">
        <is>
          <t>Olivia Rodrigo</t>
        </is>
      </c>
      <c r="C1919" s="3" t="inlineStr"/>
      <c r="D1919" s="3" t="inlineStr">
        <is>
          <t>brutal</t>
        </is>
      </c>
      <c r="E1919" s="3" t="inlineStr"/>
      <c r="F1919" s="3" t="inlineStr"/>
      <c r="G1919" s="3" t="inlineStr">
        <is>
          <t>YES</t>
        </is>
      </c>
      <c r="H1919" s="3" t="inlineStr">
        <is>
          <t>6SRsiMl7w1USE4mFqrOhHC</t>
        </is>
      </c>
      <c r="I1919" s="3" t="inlineStr"/>
      <c r="J1919" s="9" t="n"/>
      <c r="K1919" s="9" t="n"/>
      <c r="L1919" s="10" t="n"/>
    </row>
    <row r="1920">
      <c r="A1920" s="3" t="n">
        <v>1919</v>
      </c>
      <c r="B1920" s="3" t="inlineStr">
        <is>
          <t>Olivia Rodrigo</t>
        </is>
      </c>
      <c r="C1920" s="3" t="inlineStr"/>
      <c r="D1920" s="3" t="inlineStr">
        <is>
          <t>good 4 u</t>
        </is>
      </c>
      <c r="E1920" s="3" t="inlineStr"/>
      <c r="F1920" s="3" t="inlineStr"/>
      <c r="G1920" s="3" t="inlineStr">
        <is>
          <t>YES</t>
        </is>
      </c>
      <c r="H1920" s="3" t="inlineStr">
        <is>
          <t>4ZtFanR9U6ndgddUvNcjcG</t>
        </is>
      </c>
      <c r="I1920" s="3" t="inlineStr"/>
      <c r="J1920" s="9" t="n"/>
      <c r="K1920" s="9" t="n"/>
      <c r="L1920" s="10" t="n"/>
    </row>
    <row r="1921">
      <c r="A1921" s="2" t="n">
        <v>1920</v>
      </c>
      <c r="B1921" s="2" t="inlineStr">
        <is>
          <t>Omar Apollo</t>
        </is>
      </c>
      <c r="C1921" s="2" t="inlineStr">
        <is>
          <t>Omar Apollo</t>
        </is>
      </c>
      <c r="D1921" s="2" t="inlineStr">
        <is>
          <t>Invincible (feat. Daniel Caesar)</t>
        </is>
      </c>
      <c r="E1921" s="2" t="inlineStr">
        <is>
          <t>Invincible</t>
        </is>
      </c>
      <c r="F1921" s="2" t="inlineStr">
        <is>
          <t>YES</t>
        </is>
      </c>
      <c r="G1921" s="2" t="inlineStr">
        <is>
          <t>YES</t>
        </is>
      </c>
      <c r="H1921" s="2" t="inlineStr">
        <is>
          <t>7jhxagwOk9y1HC5ciRfmkQ</t>
        </is>
      </c>
      <c r="I1921" s="2" t="inlineStr">
        <is>
          <t>bedroom pop</t>
        </is>
      </c>
      <c r="J1921" s="9" t="n"/>
      <c r="K1921" s="9" t="n"/>
      <c r="L1921" s="10" t="n"/>
    </row>
    <row r="1922">
      <c r="A1922" s="3" t="n">
        <v>1921</v>
      </c>
      <c r="B1922" s="3" t="inlineStr">
        <is>
          <t>Omega</t>
        </is>
      </c>
      <c r="C1922" s="3" t="inlineStr"/>
      <c r="D1922" s="3" t="inlineStr">
        <is>
          <t>Gyöngyhajú lány</t>
        </is>
      </c>
      <c r="E1922" s="3" t="inlineStr"/>
      <c r="F1922" s="3" t="inlineStr"/>
      <c r="G1922" s="3" t="inlineStr">
        <is>
          <t>YES</t>
        </is>
      </c>
      <c r="H1922" s="3" t="inlineStr">
        <is>
          <t>0a8GdGZ0QrwdLOzPoLo9Em</t>
        </is>
      </c>
      <c r="I1922" s="3" t="inlineStr"/>
      <c r="J1922" s="9" t="n"/>
      <c r="K1922" s="9" t="n"/>
      <c r="L1922" s="10" t="n"/>
    </row>
    <row r="1923">
      <c r="A1923" s="3" t="n">
        <v>1922</v>
      </c>
      <c r="B1923" s="3" t="inlineStr">
        <is>
          <t>One Morning Left</t>
        </is>
      </c>
      <c r="C1923" s="3" t="inlineStr"/>
      <c r="D1923" s="3" t="inlineStr">
        <is>
          <t>Panda &lt;3 Penguin</t>
        </is>
      </c>
      <c r="E1923" s="3" t="inlineStr"/>
      <c r="F1923" s="3" t="inlineStr"/>
      <c r="G1923" s="3" t="inlineStr">
        <is>
          <t>YES</t>
        </is>
      </c>
      <c r="H1923" s="3" t="inlineStr">
        <is>
          <t>6RRTWH1UYOd0KI2hy87bmw</t>
        </is>
      </c>
      <c r="I1923" s="3" t="inlineStr">
        <is>
          <t>metalcore, post-hardcore</t>
        </is>
      </c>
      <c r="J1923" s="9" t="n"/>
      <c r="K1923" s="9" t="n"/>
      <c r="L1923" s="10" t="n"/>
    </row>
    <row r="1924">
      <c r="A1924" s="4" t="n">
        <v>1923</v>
      </c>
      <c r="B1924" s="4" t="inlineStr">
        <is>
          <t>Otis Redding</t>
        </is>
      </c>
      <c r="C1924" s="4" t="inlineStr"/>
      <c r="D1924" s="4" t="inlineStr">
        <is>
          <t>Try A Little Tenderness (Take 1)</t>
        </is>
      </c>
      <c r="E1924" s="4" t="inlineStr"/>
      <c r="F1924" s="4" t="inlineStr"/>
      <c r="G1924" s="4" t="inlineStr">
        <is>
          <t>NO</t>
        </is>
      </c>
      <c r="H1924" s="4" t="inlineStr"/>
      <c r="I1924" s="4" t="inlineStr"/>
      <c r="J1924" s="9" t="n"/>
      <c r="K1924" s="9" t="n"/>
      <c r="L1924" s="10" t="n"/>
    </row>
    <row r="1925">
      <c r="A1925" s="4" t="n">
        <v>1924</v>
      </c>
      <c r="B1925" s="4" t="inlineStr">
        <is>
          <t>Our Hollow, Our Home</t>
        </is>
      </c>
      <c r="C1925" s="4" t="inlineStr"/>
      <c r="D1925" s="4" t="inlineStr">
        <is>
          <t>Web Weaver</t>
        </is>
      </c>
      <c r="E1925" s="4" t="inlineStr"/>
      <c r="F1925" s="4" t="inlineStr"/>
      <c r="G1925" s="4" t="inlineStr">
        <is>
          <t>NO</t>
        </is>
      </c>
      <c r="H1925" s="4" t="inlineStr"/>
      <c r="I1925" s="4" t="inlineStr"/>
      <c r="J1925" s="9" t="n"/>
      <c r="K1925" s="9" t="n"/>
      <c r="L1925" s="10" t="n"/>
    </row>
    <row r="1926">
      <c r="A1926" s="4" t="n">
        <v>1925</v>
      </c>
      <c r="B1926" s="4" t="inlineStr">
        <is>
          <t>Outer Blues</t>
        </is>
      </c>
      <c r="C1926" s="4" t="inlineStr"/>
      <c r="D1926" s="4" t="inlineStr">
        <is>
          <t>Moon Humming</t>
        </is>
      </c>
      <c r="E1926" s="4" t="inlineStr"/>
      <c r="F1926" s="4" t="inlineStr"/>
      <c r="G1926" s="4" t="inlineStr">
        <is>
          <t>NO</t>
        </is>
      </c>
      <c r="H1926" s="4" t="inlineStr"/>
      <c r="I1926" s="4" t="inlineStr"/>
      <c r="J1926" s="9" t="n"/>
      <c r="K1926" s="9" t="n"/>
      <c r="L1926" s="10" t="n"/>
    </row>
    <row r="1927">
      <c r="A1927" s="3" t="n">
        <v>1926</v>
      </c>
      <c r="B1927" s="3" t="inlineStr">
        <is>
          <t>OutKast</t>
        </is>
      </c>
      <c r="C1927" s="3" t="inlineStr"/>
      <c r="D1927" s="3" t="inlineStr">
        <is>
          <t>B.O.B. (Bombs Over Baghdad)</t>
        </is>
      </c>
      <c r="E1927" s="3" t="inlineStr"/>
      <c r="F1927" s="3" t="inlineStr"/>
      <c r="G1927" s="3" t="inlineStr">
        <is>
          <t>YES</t>
        </is>
      </c>
      <c r="H1927" s="3" t="inlineStr">
        <is>
          <t>3WibbMr6canxRJXhNtAvLU</t>
        </is>
      </c>
      <c r="I1927" s="3" t="inlineStr"/>
      <c r="J1927" s="9" t="n"/>
      <c r="K1927" s="9" t="n"/>
      <c r="L1927" s="10" t="n"/>
    </row>
    <row r="1928">
      <c r="A1928" s="3" t="n">
        <v>1927</v>
      </c>
      <c r="B1928" s="3" t="inlineStr">
        <is>
          <t>OutKast</t>
        </is>
      </c>
      <c r="C1928" s="3" t="inlineStr"/>
      <c r="D1928" s="3" t="inlineStr">
        <is>
          <t>Da Art of Storytellin' (Pt. 1)</t>
        </is>
      </c>
      <c r="E1928" s="3" t="inlineStr"/>
      <c r="F1928" s="3" t="inlineStr"/>
      <c r="G1928" s="3" t="inlineStr">
        <is>
          <t>YES</t>
        </is>
      </c>
      <c r="H1928" s="3" t="inlineStr">
        <is>
          <t>1KQymTxNJfWk6vCD5ywKW2</t>
        </is>
      </c>
      <c r="I1928" s="3" t="inlineStr">
        <is>
          <t>southern hip hop, hip hop</t>
        </is>
      </c>
      <c r="J1928" s="9" t="n"/>
      <c r="K1928" s="9" t="n"/>
      <c r="L1928" s="10" t="n"/>
    </row>
    <row r="1929">
      <c r="A1929" s="3" t="n">
        <v>1928</v>
      </c>
      <c r="B1929" s="3" t="inlineStr">
        <is>
          <t>OutKast</t>
        </is>
      </c>
      <c r="C1929" s="3" t="inlineStr"/>
      <c r="D1929" s="3" t="inlineStr">
        <is>
          <t>Rosa Parks</t>
        </is>
      </c>
      <c r="E1929" s="3" t="inlineStr"/>
      <c r="F1929" s="3" t="inlineStr"/>
      <c r="G1929" s="3" t="inlineStr">
        <is>
          <t>YES</t>
        </is>
      </c>
      <c r="H1929" s="3" t="inlineStr">
        <is>
          <t>0shK5iZQppbHPQYiy60xs9</t>
        </is>
      </c>
      <c r="I1929" s="3" t="inlineStr">
        <is>
          <t>southern hip hop, hip hop</t>
        </is>
      </c>
      <c r="J1929" s="9" t="n"/>
      <c r="K1929" s="9" t="n"/>
      <c r="L1929" s="10" t="n"/>
    </row>
    <row r="1930">
      <c r="A1930" s="2" t="n">
        <v>1929</v>
      </c>
      <c r="B1930" s="2" t="inlineStr">
        <is>
          <t>OutKast</t>
        </is>
      </c>
      <c r="C1930" s="2" t="inlineStr">
        <is>
          <t>OutKast</t>
        </is>
      </c>
      <c r="D1930" s="2" t="inlineStr">
        <is>
          <t>The Whole World (feat. Killer Mike)</t>
        </is>
      </c>
      <c r="E1930" s="2" t="inlineStr">
        <is>
          <t>The Whole World</t>
        </is>
      </c>
      <c r="F1930" s="2" t="inlineStr">
        <is>
          <t>YES</t>
        </is>
      </c>
      <c r="G1930" s="2" t="inlineStr">
        <is>
          <t>YES</t>
        </is>
      </c>
      <c r="H1930" s="2" t="inlineStr">
        <is>
          <t>074v54tSEWLbq3Hu5wf6uh</t>
        </is>
      </c>
      <c r="I1930" s="2" t="inlineStr">
        <is>
          <t>southern hip hop, hip hop, alternative hip hop</t>
        </is>
      </c>
      <c r="J1930" s="9" t="n"/>
      <c r="K1930" s="9" t="n"/>
      <c r="L1930" s="10" t="n"/>
    </row>
    <row r="1931">
      <c r="A1931" s="3" t="n">
        <v>1930</v>
      </c>
      <c r="B1931" s="3" t="inlineStr">
        <is>
          <t>Overmono</t>
        </is>
      </c>
      <c r="C1931" s="3" t="inlineStr"/>
      <c r="D1931" s="3" t="inlineStr">
        <is>
          <t>So U Kno</t>
        </is>
      </c>
      <c r="E1931" s="3" t="inlineStr"/>
      <c r="F1931" s="3" t="inlineStr"/>
      <c r="G1931" s="3" t="inlineStr">
        <is>
          <t>YES</t>
        </is>
      </c>
      <c r="H1931" s="3" t="inlineStr">
        <is>
          <t>1YGxSgWIWqxKuLLocPVxhC</t>
        </is>
      </c>
      <c r="I1931" s="3" t="inlineStr">
        <is>
          <t>uk garage, breakbeat</t>
        </is>
      </c>
      <c r="J1931" s="9" t="n"/>
      <c r="K1931" s="9" t="n"/>
      <c r="L1931" s="10" t="n"/>
    </row>
    <row r="1932">
      <c r="A1932" s="3" t="n">
        <v>1931</v>
      </c>
      <c r="B1932" s="3" t="inlineStr">
        <is>
          <t>Overpade</t>
        </is>
      </c>
      <c r="C1932" s="3" t="inlineStr"/>
      <c r="D1932" s="3" t="inlineStr">
        <is>
          <t>hate</t>
        </is>
      </c>
      <c r="E1932" s="3" t="inlineStr"/>
      <c r="F1932" s="3" t="inlineStr"/>
      <c r="G1932" s="3" t="inlineStr">
        <is>
          <t>YES</t>
        </is>
      </c>
      <c r="H1932" s="3" t="inlineStr">
        <is>
          <t>3Jlch5AQC4NS7dS5GO7lYk</t>
        </is>
      </c>
      <c r="I1932" s="3" t="inlineStr"/>
      <c r="J1932" s="9" t="n"/>
      <c r="K1932" s="9" t="n"/>
      <c r="L1932" s="10" t="n"/>
    </row>
    <row r="1933">
      <c r="A1933" s="3" t="n">
        <v>1932</v>
      </c>
      <c r="B1933" s="3" t="inlineStr">
        <is>
          <t>Ozzy Osbourne</t>
        </is>
      </c>
      <c r="C1933" s="3" t="inlineStr"/>
      <c r="D1933" s="3" t="inlineStr">
        <is>
          <t>No More Tears</t>
        </is>
      </c>
      <c r="E1933" s="3" t="inlineStr"/>
      <c r="F1933" s="3" t="inlineStr"/>
      <c r="G1933" s="3" t="inlineStr">
        <is>
          <t>YES</t>
        </is>
      </c>
      <c r="H1933" s="3" t="inlineStr">
        <is>
          <t>7w6PJe5KBPyvuRYxFkPssC</t>
        </is>
      </c>
      <c r="I1933" s="3" t="inlineStr">
        <is>
          <t>metal, glam metal, heavy metal, hard rock</t>
        </is>
      </c>
      <c r="J1933" s="9" t="n"/>
      <c r="K1933" s="9" t="n"/>
      <c r="L1933" s="10" t="n"/>
    </row>
    <row r="1934">
      <c r="A1934" s="3" t="n">
        <v>1933</v>
      </c>
      <c r="B1934" s="3" t="inlineStr">
        <is>
          <t>Palace</t>
        </is>
      </c>
      <c r="C1934" s="3" t="inlineStr"/>
      <c r="D1934" s="3" t="inlineStr">
        <is>
          <t>Live Well</t>
        </is>
      </c>
      <c r="E1934" s="3" t="inlineStr"/>
      <c r="F1934" s="3" t="inlineStr"/>
      <c r="G1934" s="3" t="inlineStr">
        <is>
          <t>YES</t>
        </is>
      </c>
      <c r="H1934" s="3" t="inlineStr">
        <is>
          <t>2H30WL3exSctlDC9GyRbD4</t>
        </is>
      </c>
      <c r="I1934" s="3" t="inlineStr"/>
      <c r="J1934" s="9" t="n"/>
      <c r="K1934" s="9" t="n"/>
      <c r="L1934" s="10" t="n"/>
    </row>
    <row r="1935">
      <c r="A1935" s="3" t="n">
        <v>1934</v>
      </c>
      <c r="B1935" s="3" t="inlineStr">
        <is>
          <t>Pale Jay</t>
        </is>
      </c>
      <c r="C1935" s="3" t="inlineStr"/>
      <c r="D1935" s="3" t="inlineStr">
        <is>
          <t>Shameful Game</t>
        </is>
      </c>
      <c r="E1935" s="3" t="inlineStr"/>
      <c r="F1935" s="3" t="inlineStr"/>
      <c r="G1935" s="3" t="inlineStr">
        <is>
          <t>YES</t>
        </is>
      </c>
      <c r="H1935" s="3" t="inlineStr">
        <is>
          <t>7IwPrc0AZV9uMSPitvJMxx</t>
        </is>
      </c>
      <c r="I1935" s="3" t="inlineStr">
        <is>
          <t>retro soul, indie soul</t>
        </is>
      </c>
      <c r="J1935" s="9" t="n"/>
      <c r="K1935" s="9" t="n"/>
      <c r="L1935" s="10" t="n"/>
    </row>
    <row r="1936">
      <c r="A1936" s="3" t="n">
        <v>1935</v>
      </c>
      <c r="B1936" s="3" t="inlineStr">
        <is>
          <t>Panda Bear</t>
        </is>
      </c>
      <c r="C1936" s="3" t="inlineStr"/>
      <c r="D1936" s="3" t="inlineStr">
        <is>
          <t>Boys Latin</t>
        </is>
      </c>
      <c r="E1936" s="3" t="inlineStr"/>
      <c r="F1936" s="3" t="inlineStr"/>
      <c r="G1936" s="3" t="inlineStr">
        <is>
          <t>YES</t>
        </is>
      </c>
      <c r="H1936" s="3" t="inlineStr">
        <is>
          <t>178yi3jvbIHwnaxeAVUCD9</t>
        </is>
      </c>
      <c r="I1936" s="3" t="inlineStr">
        <is>
          <t>neo-psychedelic</t>
        </is>
      </c>
      <c r="J1936" s="9" t="n"/>
      <c r="K1936" s="9" t="n"/>
      <c r="L1936" s="10" t="n"/>
    </row>
    <row r="1937">
      <c r="A1937" s="3" t="n">
        <v>1936</v>
      </c>
      <c r="B1937" s="3" t="inlineStr">
        <is>
          <t>Panic! at the Disco</t>
        </is>
      </c>
      <c r="C1937" s="3" t="inlineStr"/>
      <c r="D1937" s="3" t="inlineStr">
        <is>
          <t>This Is Gospel</t>
        </is>
      </c>
      <c r="E1937" s="3" t="inlineStr"/>
      <c r="F1937" s="3" t="inlineStr"/>
      <c r="G1937" s="3" t="inlineStr">
        <is>
          <t>YES</t>
        </is>
      </c>
      <c r="H1937" s="3" t="inlineStr">
        <is>
          <t>3yZQk5PC52CCmT4ZaTIKvv</t>
        </is>
      </c>
      <c r="I1937" s="3" t="inlineStr">
        <is>
          <t>emo</t>
        </is>
      </c>
      <c r="J1937" s="9" t="n"/>
      <c r="K1937" s="9" t="n"/>
      <c r="L1937" s="10" t="n"/>
    </row>
    <row r="1938">
      <c r="A1938" s="3" t="n">
        <v>1937</v>
      </c>
      <c r="B1938" s="3" t="inlineStr">
        <is>
          <t>Paramore</t>
        </is>
      </c>
      <c r="C1938" s="3" t="inlineStr"/>
      <c r="D1938" s="3" t="inlineStr">
        <is>
          <t>Ain't It Fun</t>
        </is>
      </c>
      <c r="E1938" s="3" t="inlineStr"/>
      <c r="F1938" s="3" t="inlineStr"/>
      <c r="G1938" s="3" t="inlineStr">
        <is>
          <t>YES</t>
        </is>
      </c>
      <c r="H1938" s="3" t="inlineStr">
        <is>
          <t>1j8z4TTjJ1YOdoFEDwJTQa</t>
        </is>
      </c>
      <c r="I1938" s="3" t="inlineStr">
        <is>
          <t>pop punk, emo</t>
        </is>
      </c>
      <c r="J1938" s="9" t="n"/>
      <c r="K1938" s="9" t="n"/>
      <c r="L1938" s="10" t="n"/>
    </row>
    <row r="1939">
      <c r="A1939" s="3" t="n">
        <v>1938</v>
      </c>
      <c r="B1939" s="3" t="inlineStr">
        <is>
          <t>Paramore</t>
        </is>
      </c>
      <c r="C1939" s="3" t="inlineStr"/>
      <c r="D1939" s="3" t="inlineStr">
        <is>
          <t>All I Wanted</t>
        </is>
      </c>
      <c r="E1939" s="3" t="inlineStr"/>
      <c r="F1939" s="3" t="inlineStr"/>
      <c r="G1939" s="3" t="inlineStr">
        <is>
          <t>YES</t>
        </is>
      </c>
      <c r="H1939" s="3" t="inlineStr">
        <is>
          <t>1Bv3h7Vc4AaYA2BcSM3rVd</t>
        </is>
      </c>
      <c r="I1939" s="3" t="inlineStr">
        <is>
          <t>pop punk, emo</t>
        </is>
      </c>
      <c r="J1939" s="9" t="n"/>
      <c r="K1939" s="9" t="n"/>
      <c r="L1939" s="10" t="n"/>
    </row>
    <row r="1940">
      <c r="A1940" s="3" t="n">
        <v>1939</v>
      </c>
      <c r="B1940" s="3" t="inlineStr">
        <is>
          <t>Paramore</t>
        </is>
      </c>
      <c r="C1940" s="3" t="inlineStr"/>
      <c r="D1940" s="3" t="inlineStr">
        <is>
          <t>Caught in the Middle</t>
        </is>
      </c>
      <c r="E1940" s="3" t="inlineStr"/>
      <c r="F1940" s="3" t="inlineStr"/>
      <c r="G1940" s="3" t="inlineStr">
        <is>
          <t>YES</t>
        </is>
      </c>
      <c r="H1940" s="3" t="inlineStr">
        <is>
          <t>27zJBz0YnuZO69U69z96vd</t>
        </is>
      </c>
      <c r="I1940" s="3" t="inlineStr">
        <is>
          <t>pop punk, emo</t>
        </is>
      </c>
      <c r="J1940" s="9" t="n"/>
      <c r="K1940" s="9" t="n"/>
      <c r="L1940" s="10" t="n"/>
    </row>
    <row r="1941">
      <c r="A1941" s="3" t="n">
        <v>1940</v>
      </c>
      <c r="B1941" s="3" t="inlineStr">
        <is>
          <t>Paramore</t>
        </is>
      </c>
      <c r="C1941" s="3" t="inlineStr"/>
      <c r="D1941" s="3" t="inlineStr">
        <is>
          <t>Conspiracy</t>
        </is>
      </c>
      <c r="E1941" s="3" t="inlineStr"/>
      <c r="F1941" s="3" t="inlineStr"/>
      <c r="G1941" s="3" t="inlineStr">
        <is>
          <t>YES</t>
        </is>
      </c>
      <c r="H1941" s="3" t="inlineStr">
        <is>
          <t>21aVkXDch0A1nXo9he3j8L</t>
        </is>
      </c>
      <c r="I1941" s="3" t="inlineStr"/>
      <c r="J1941" s="9" t="n"/>
      <c r="K1941" s="9" t="n"/>
      <c r="L1941" s="10" t="n"/>
    </row>
    <row r="1942">
      <c r="A1942" s="4" t="n">
        <v>1941</v>
      </c>
      <c r="B1942" s="4" t="inlineStr">
        <is>
          <t>Paramore</t>
        </is>
      </c>
      <c r="C1942" s="4" t="inlineStr"/>
      <c r="D1942" s="4" t="inlineStr">
        <is>
          <t>C’est Comme Ça</t>
        </is>
      </c>
      <c r="E1942" s="4" t="inlineStr"/>
      <c r="F1942" s="4" t="inlineStr"/>
      <c r="G1942" s="4" t="inlineStr">
        <is>
          <t>NO</t>
        </is>
      </c>
      <c r="H1942" s="4" t="inlineStr"/>
      <c r="I1942" s="4" t="inlineStr"/>
      <c r="J1942" s="9" t="n"/>
      <c r="K1942" s="9" t="n"/>
      <c r="L1942" s="10" t="n"/>
    </row>
    <row r="1943">
      <c r="A1943" s="3" t="n">
        <v>1942</v>
      </c>
      <c r="B1943" s="3" t="inlineStr">
        <is>
          <t>Paramore</t>
        </is>
      </c>
      <c r="C1943" s="3" t="inlineStr"/>
      <c r="D1943" s="3" t="inlineStr">
        <is>
          <t>Decode</t>
        </is>
      </c>
      <c r="E1943" s="3" t="inlineStr"/>
      <c r="F1943" s="3" t="inlineStr"/>
      <c r="G1943" s="3" t="inlineStr">
        <is>
          <t>YES</t>
        </is>
      </c>
      <c r="H1943" s="3" t="inlineStr">
        <is>
          <t>1ZLtE9tSJdaUiIJ9YoKHQe</t>
        </is>
      </c>
      <c r="I1943" s="3" t="inlineStr"/>
      <c r="J1943" s="9" t="n"/>
      <c r="K1943" s="9" t="n"/>
      <c r="L1943" s="10" t="n"/>
    </row>
    <row r="1944">
      <c r="A1944" s="3" t="n">
        <v>1943</v>
      </c>
      <c r="B1944" s="3" t="inlineStr">
        <is>
          <t>Paramore</t>
        </is>
      </c>
      <c r="C1944" s="3" t="inlineStr"/>
      <c r="D1944" s="3" t="inlineStr">
        <is>
          <t>Hard Times</t>
        </is>
      </c>
      <c r="E1944" s="3" t="inlineStr"/>
      <c r="F1944" s="3" t="inlineStr"/>
      <c r="G1944" s="3" t="inlineStr">
        <is>
          <t>YES</t>
        </is>
      </c>
      <c r="H1944" s="3" t="inlineStr">
        <is>
          <t>0w5Bdu51Ka25Pf3hojsKHh</t>
        </is>
      </c>
      <c r="I1944" s="3" t="inlineStr">
        <is>
          <t>pop punk, emo</t>
        </is>
      </c>
      <c r="J1944" s="9" t="n"/>
      <c r="K1944" s="9" t="n"/>
      <c r="L1944" s="10" t="n"/>
    </row>
    <row r="1945">
      <c r="A1945" s="3" t="n">
        <v>1944</v>
      </c>
      <c r="B1945" s="3" t="inlineStr">
        <is>
          <t>Paramore</t>
        </is>
      </c>
      <c r="C1945" s="3" t="inlineStr"/>
      <c r="D1945" s="3" t="inlineStr">
        <is>
          <t>Misery Business</t>
        </is>
      </c>
      <c r="E1945" s="3" t="inlineStr"/>
      <c r="F1945" s="3" t="inlineStr"/>
      <c r="G1945" s="3" t="inlineStr">
        <is>
          <t>YES</t>
        </is>
      </c>
      <c r="H1945" s="3" t="inlineStr">
        <is>
          <t>6SpLc7EXZIPpy0sVko0aoU</t>
        </is>
      </c>
      <c r="I1945" s="3" t="inlineStr">
        <is>
          <t>pop punk, emo</t>
        </is>
      </c>
      <c r="J1945" s="9" t="n"/>
      <c r="K1945" s="9" t="n"/>
      <c r="L1945" s="10" t="n"/>
    </row>
    <row r="1946">
      <c r="A1946" s="3" t="n">
        <v>1945</v>
      </c>
      <c r="B1946" s="3" t="inlineStr">
        <is>
          <t>Paramore</t>
        </is>
      </c>
      <c r="C1946" s="3" t="inlineStr"/>
      <c r="D1946" s="3" t="inlineStr">
        <is>
          <t>Still Into You</t>
        </is>
      </c>
      <c r="E1946" s="3" t="inlineStr"/>
      <c r="F1946" s="3" t="inlineStr"/>
      <c r="G1946" s="3" t="inlineStr">
        <is>
          <t>YES</t>
        </is>
      </c>
      <c r="H1946" s="3" t="inlineStr">
        <is>
          <t>1yjY7rpaAQvKwpdUliHx0d</t>
        </is>
      </c>
      <c r="I1946" s="3" t="inlineStr">
        <is>
          <t>pop punk, emo</t>
        </is>
      </c>
      <c r="J1946" s="9" t="n"/>
      <c r="K1946" s="9" t="n"/>
      <c r="L1946" s="10" t="n"/>
    </row>
    <row r="1947">
      <c r="A1947" s="3" t="n">
        <v>1946</v>
      </c>
      <c r="B1947" s="3" t="inlineStr">
        <is>
          <t>Paramore</t>
        </is>
      </c>
      <c r="C1947" s="3" t="inlineStr"/>
      <c r="D1947" s="3" t="inlineStr">
        <is>
          <t>The News</t>
        </is>
      </c>
      <c r="E1947" s="3" t="inlineStr"/>
      <c r="F1947" s="3" t="inlineStr"/>
      <c r="G1947" s="3" t="inlineStr">
        <is>
          <t>YES</t>
        </is>
      </c>
      <c r="H1947" s="3" t="inlineStr">
        <is>
          <t>59RjIhWIpthNpwrlChUvXm</t>
        </is>
      </c>
      <c r="I1947" s="3" t="inlineStr"/>
      <c r="J1947" s="9" t="n"/>
      <c r="K1947" s="9" t="n"/>
      <c r="L1947" s="10" t="n"/>
    </row>
    <row r="1948">
      <c r="A1948" s="3" t="n">
        <v>1947</v>
      </c>
      <c r="B1948" s="3" t="inlineStr">
        <is>
          <t>Paramore</t>
        </is>
      </c>
      <c r="C1948" s="3" t="inlineStr"/>
      <c r="D1948" s="3" t="inlineStr">
        <is>
          <t>The Only Exception</t>
        </is>
      </c>
      <c r="E1948" s="3" t="inlineStr"/>
      <c r="F1948" s="3" t="inlineStr"/>
      <c r="G1948" s="3" t="inlineStr">
        <is>
          <t>YES</t>
        </is>
      </c>
      <c r="H1948" s="3" t="inlineStr">
        <is>
          <t>7JIuqL4ZqkpfGKQhYlrirs</t>
        </is>
      </c>
      <c r="I1948" s="3" t="inlineStr"/>
      <c r="J1948" s="9" t="n"/>
      <c r="K1948" s="9" t="n"/>
      <c r="L1948" s="10" t="n"/>
    </row>
    <row r="1949">
      <c r="A1949" s="3" t="n">
        <v>1948</v>
      </c>
      <c r="B1949" s="3" t="inlineStr">
        <is>
          <t>Paramore</t>
        </is>
      </c>
      <c r="C1949" s="3" t="inlineStr"/>
      <c r="D1949" s="3" t="inlineStr">
        <is>
          <t>This Is Why</t>
        </is>
      </c>
      <c r="E1949" s="3" t="inlineStr"/>
      <c r="F1949" s="3" t="inlineStr"/>
      <c r="G1949" s="3" t="inlineStr">
        <is>
          <t>YES</t>
        </is>
      </c>
      <c r="H1949" s="3" t="inlineStr">
        <is>
          <t>7HdXRMw14roDx2a0COWk3M</t>
        </is>
      </c>
      <c r="I1949" s="3" t="inlineStr">
        <is>
          <t>pop punk, emo</t>
        </is>
      </c>
      <c r="J1949" s="9" t="n"/>
      <c r="K1949" s="9" t="n"/>
      <c r="L1949" s="10" t="n"/>
    </row>
    <row r="1950">
      <c r="A1950" s="3" t="n">
        <v>1949</v>
      </c>
      <c r="B1950" s="3" t="inlineStr">
        <is>
          <t>Paramore</t>
        </is>
      </c>
      <c r="C1950" s="3" t="inlineStr"/>
      <c r="D1950" s="3" t="inlineStr">
        <is>
          <t>Told You So</t>
        </is>
      </c>
      <c r="E1950" s="3" t="inlineStr"/>
      <c r="F1950" s="3" t="inlineStr"/>
      <c r="G1950" s="3" t="inlineStr">
        <is>
          <t>YES</t>
        </is>
      </c>
      <c r="H1950" s="3" t="inlineStr">
        <is>
          <t>7BpYWzZwrsljT1eIjb0TqR</t>
        </is>
      </c>
      <c r="I1950" s="3" t="inlineStr">
        <is>
          <t>pop punk, emo</t>
        </is>
      </c>
      <c r="J1950" s="9" t="n"/>
      <c r="K1950" s="9" t="n"/>
      <c r="L1950" s="10" t="n"/>
    </row>
    <row r="1951">
      <c r="A1951" s="3" t="n">
        <v>1950</v>
      </c>
      <c r="B1951" s="3" t="inlineStr">
        <is>
          <t>Park Jefferson</t>
        </is>
      </c>
      <c r="C1951" s="3" t="inlineStr"/>
      <c r="D1951" s="3" t="inlineStr">
        <is>
          <t>astronauts</t>
        </is>
      </c>
      <c r="E1951" s="3" t="inlineStr"/>
      <c r="F1951" s="3" t="inlineStr"/>
      <c r="G1951" s="3" t="inlineStr">
        <is>
          <t>YES</t>
        </is>
      </c>
      <c r="H1951" s="3" t="inlineStr">
        <is>
          <t>7bR5eaiE98LSpqeaRdFvvY</t>
        </is>
      </c>
      <c r="I1951" s="3" t="inlineStr"/>
      <c r="J1951" s="9" t="n"/>
      <c r="K1951" s="9" t="n"/>
      <c r="L1951" s="10" t="n"/>
    </row>
    <row r="1952">
      <c r="A1952" s="3" t="n">
        <v>1951</v>
      </c>
      <c r="B1952" s="3" t="inlineStr">
        <is>
          <t>Parkway Drive</t>
        </is>
      </c>
      <c r="C1952" s="3" t="inlineStr"/>
      <c r="D1952" s="3" t="inlineStr">
        <is>
          <t>A Cold Day in Hell</t>
        </is>
      </c>
      <c r="E1952" s="3" t="inlineStr"/>
      <c r="F1952" s="3" t="inlineStr"/>
      <c r="G1952" s="3" t="inlineStr">
        <is>
          <t>YES</t>
        </is>
      </c>
      <c r="H1952" s="3" t="inlineStr">
        <is>
          <t>6JGvHHPS7TPzCAE9cHWp0H</t>
        </is>
      </c>
      <c r="I1952" s="3" t="inlineStr">
        <is>
          <t>metalcore, metal, deathcore</t>
        </is>
      </c>
      <c r="J1952" s="9" t="n"/>
      <c r="K1952" s="9" t="n"/>
      <c r="L1952" s="10" t="n"/>
    </row>
    <row r="1953">
      <c r="A1953" s="3" t="n">
        <v>1952</v>
      </c>
      <c r="B1953" s="3" t="inlineStr">
        <is>
          <t>Patrick Paige II</t>
        </is>
      </c>
      <c r="C1953" s="3" t="inlineStr"/>
      <c r="D1953" s="3" t="inlineStr">
        <is>
          <t>Whisper (Want My Luv)</t>
        </is>
      </c>
      <c r="E1953" s="3" t="inlineStr"/>
      <c r="F1953" s="3" t="inlineStr"/>
      <c r="G1953" s="3" t="inlineStr">
        <is>
          <t>YES</t>
        </is>
      </c>
      <c r="H1953" s="3" t="inlineStr">
        <is>
          <t>5yFnawMLEJyxzRlbMZeSPS</t>
        </is>
      </c>
      <c r="I1953" s="3" t="inlineStr"/>
      <c r="J1953" s="9" t="n"/>
      <c r="K1953" s="9" t="n"/>
      <c r="L1953" s="10" t="n"/>
    </row>
    <row r="1954">
      <c r="A1954" s="2" t="n">
        <v>1953</v>
      </c>
      <c r="B1954" s="2" t="inlineStr">
        <is>
          <t>Paul &amp; Linda McCartney</t>
        </is>
      </c>
      <c r="C1954" s="2" t="inlineStr">
        <is>
          <t>Paul</t>
        </is>
      </c>
      <c r="D1954" s="2" t="inlineStr">
        <is>
          <t>Uncle Albert/Admiral Halsey</t>
        </is>
      </c>
      <c r="E1954" s="2" t="inlineStr">
        <is>
          <t>Uncle Albert/Admiral Halsey</t>
        </is>
      </c>
      <c r="F1954" s="2" t="inlineStr">
        <is>
          <t>YES</t>
        </is>
      </c>
      <c r="G1954" s="2" t="inlineStr">
        <is>
          <t>NO</t>
        </is>
      </c>
      <c r="H1954" s="2" t="inlineStr"/>
      <c r="I1954" s="2" t="inlineStr"/>
      <c r="J1954" s="9" t="n"/>
      <c r="K1954" s="9" t="n"/>
      <c r="L1954" s="10" t="n"/>
    </row>
    <row r="1955">
      <c r="A1955" s="3" t="n">
        <v>1954</v>
      </c>
      <c r="B1955" s="3" t="inlineStr">
        <is>
          <t>PawPaw Rod</t>
        </is>
      </c>
      <c r="C1955" s="3" t="inlineStr"/>
      <c r="D1955" s="3" t="inlineStr">
        <is>
          <t>HIT EM WHERE IT HURTS</t>
        </is>
      </c>
      <c r="E1955" s="3" t="inlineStr"/>
      <c r="F1955" s="3" t="inlineStr"/>
      <c r="G1955" s="3" t="inlineStr">
        <is>
          <t>YES</t>
        </is>
      </c>
      <c r="H1955" s="3" t="inlineStr">
        <is>
          <t>1fzeULsuWys5eEFtO0TvxI</t>
        </is>
      </c>
      <c r="I1955" s="3" t="inlineStr">
        <is>
          <t>indie r&amp;b</t>
        </is>
      </c>
      <c r="J1955" s="9" t="n"/>
      <c r="K1955" s="9" t="n"/>
      <c r="L1955" s="10" t="n"/>
    </row>
    <row r="1956">
      <c r="A1956" s="3" t="n">
        <v>1955</v>
      </c>
      <c r="B1956" s="3" t="inlineStr">
        <is>
          <t>Peach Pit</t>
        </is>
      </c>
      <c r="C1956" s="3" t="inlineStr"/>
      <c r="D1956" s="3" t="inlineStr">
        <is>
          <t>Shampoo Bottles</t>
        </is>
      </c>
      <c r="E1956" s="3" t="inlineStr"/>
      <c r="F1956" s="3" t="inlineStr"/>
      <c r="G1956" s="3" t="inlineStr">
        <is>
          <t>YES</t>
        </is>
      </c>
      <c r="H1956" s="3" t="inlineStr">
        <is>
          <t>2INUkDPCO1eQlOFmIN5VAC</t>
        </is>
      </c>
      <c r="I1956" s="3" t="inlineStr"/>
      <c r="J1956" s="9" t="n"/>
      <c r="K1956" s="9" t="n"/>
      <c r="L1956" s="10" t="n"/>
    </row>
    <row r="1957">
      <c r="A1957" s="3" t="n">
        <v>1956</v>
      </c>
      <c r="B1957" s="3" t="inlineStr">
        <is>
          <t>Pearl Jam</t>
        </is>
      </c>
      <c r="C1957" s="3" t="inlineStr"/>
      <c r="D1957" s="3" t="inlineStr">
        <is>
          <t>Jeremy</t>
        </is>
      </c>
      <c r="E1957" s="3" t="inlineStr"/>
      <c r="F1957" s="3" t="inlineStr"/>
      <c r="G1957" s="3" t="inlineStr">
        <is>
          <t>YES</t>
        </is>
      </c>
      <c r="H1957" s="3" t="inlineStr">
        <is>
          <t>62nQ8UZVqR2RMvkJHkcO2o</t>
        </is>
      </c>
      <c r="I1957" s="3" t="inlineStr"/>
      <c r="J1957" s="9" t="n"/>
      <c r="K1957" s="9" t="n"/>
      <c r="L1957" s="10" t="n"/>
    </row>
    <row r="1958">
      <c r="A1958" s="3" t="n">
        <v>1957</v>
      </c>
      <c r="B1958" s="3" t="inlineStr">
        <is>
          <t>Perfume Genius</t>
        </is>
      </c>
      <c r="C1958" s="3" t="inlineStr"/>
      <c r="D1958" s="3" t="inlineStr">
        <is>
          <t>On the Floor</t>
        </is>
      </c>
      <c r="E1958" s="3" t="inlineStr"/>
      <c r="F1958" s="3" t="inlineStr"/>
      <c r="G1958" s="3" t="inlineStr">
        <is>
          <t>YES</t>
        </is>
      </c>
      <c r="H1958" s="3" t="inlineStr">
        <is>
          <t>05HElY3EVth4SMuOJOGusl</t>
        </is>
      </c>
      <c r="I1958" s="3" t="inlineStr">
        <is>
          <t>art pop</t>
        </is>
      </c>
      <c r="J1958" s="9" t="n"/>
      <c r="K1958" s="9" t="n"/>
      <c r="L1958" s="10" t="n"/>
    </row>
    <row r="1959">
      <c r="A1959" s="3" t="n">
        <v>1958</v>
      </c>
      <c r="B1959" s="3" t="inlineStr">
        <is>
          <t>Perfume Genius</t>
        </is>
      </c>
      <c r="C1959" s="3" t="inlineStr"/>
      <c r="D1959" s="3" t="inlineStr">
        <is>
          <t>Slip Away</t>
        </is>
      </c>
      <c r="E1959" s="3" t="inlineStr"/>
      <c r="F1959" s="3" t="inlineStr"/>
      <c r="G1959" s="3" t="inlineStr">
        <is>
          <t>YES</t>
        </is>
      </c>
      <c r="H1959" s="3" t="inlineStr">
        <is>
          <t>13yxz52EwElyue9PLrqcZY</t>
        </is>
      </c>
      <c r="I1959" s="3" t="inlineStr"/>
      <c r="J1959" s="9" t="n"/>
      <c r="K1959" s="9" t="n"/>
      <c r="L1959" s="10" t="n"/>
    </row>
    <row r="1960">
      <c r="A1960" s="3" t="n">
        <v>1959</v>
      </c>
      <c r="B1960" s="3" t="inlineStr">
        <is>
          <t>Periphery</t>
        </is>
      </c>
      <c r="C1960" s="3" t="inlineStr"/>
      <c r="D1960" s="3" t="inlineStr">
        <is>
          <t>Garden in the Bones</t>
        </is>
      </c>
      <c r="E1960" s="3" t="inlineStr"/>
      <c r="F1960" s="3" t="inlineStr"/>
      <c r="G1960" s="3" t="inlineStr">
        <is>
          <t>YES</t>
        </is>
      </c>
      <c r="H1960" s="3" t="inlineStr">
        <is>
          <t>1gigJImcWyDZZidGrqu2bX</t>
        </is>
      </c>
      <c r="I1960" s="3" t="inlineStr">
        <is>
          <t>djent, progressive metal, metalcore, metal, mathcore</t>
        </is>
      </c>
      <c r="J1960" s="9" t="n"/>
      <c r="K1960" s="9" t="n"/>
      <c r="L1960" s="10" t="n"/>
    </row>
    <row r="1961">
      <c r="A1961" s="3" t="n">
        <v>1960</v>
      </c>
      <c r="B1961" s="3" t="inlineStr">
        <is>
          <t>Periphery</t>
        </is>
      </c>
      <c r="C1961" s="3" t="inlineStr"/>
      <c r="D1961" s="3" t="inlineStr">
        <is>
          <t>Scarlet</t>
        </is>
      </c>
      <c r="E1961" s="3" t="inlineStr"/>
      <c r="F1961" s="3" t="inlineStr"/>
      <c r="G1961" s="3" t="inlineStr">
        <is>
          <t>YES</t>
        </is>
      </c>
      <c r="H1961" s="3" t="inlineStr">
        <is>
          <t>6f8WPDb2IoYSKu5LgHcyrw</t>
        </is>
      </c>
      <c r="I1961" s="3" t="inlineStr">
        <is>
          <t>djent, progressive metal, metalcore, metal, mathcore</t>
        </is>
      </c>
      <c r="J1961" s="9" t="n"/>
      <c r="K1961" s="9" t="n"/>
      <c r="L1961" s="10" t="n"/>
    </row>
    <row r="1962">
      <c r="A1962" s="3" t="n">
        <v>1961</v>
      </c>
      <c r="B1962" s="3" t="inlineStr">
        <is>
          <t>Phantogram</t>
        </is>
      </c>
      <c r="C1962" s="3" t="inlineStr"/>
      <c r="D1962" s="3" t="inlineStr">
        <is>
          <t>Fall in Love</t>
        </is>
      </c>
      <c r="E1962" s="3" t="inlineStr"/>
      <c r="F1962" s="3" t="inlineStr"/>
      <c r="G1962" s="3" t="inlineStr">
        <is>
          <t>YES</t>
        </is>
      </c>
      <c r="H1962" s="3" t="inlineStr">
        <is>
          <t>5imUTBF35uIoABlV9g9da2</t>
        </is>
      </c>
      <c r="I1962" s="3" t="inlineStr"/>
      <c r="J1962" s="9" t="n"/>
      <c r="K1962" s="9" t="n"/>
      <c r="L1962" s="10" t="n"/>
    </row>
    <row r="1963">
      <c r="A1963" s="3" t="n">
        <v>1962</v>
      </c>
      <c r="B1963" s="3" t="inlineStr">
        <is>
          <t>Phantogram</t>
        </is>
      </c>
      <c r="C1963" s="3" t="inlineStr"/>
      <c r="D1963" s="3" t="inlineStr">
        <is>
          <t>Mouthful of Diamonds</t>
        </is>
      </c>
      <c r="E1963" s="3" t="inlineStr"/>
      <c r="F1963" s="3" t="inlineStr"/>
      <c r="G1963" s="3" t="inlineStr">
        <is>
          <t>YES</t>
        </is>
      </c>
      <c r="H1963" s="3" t="inlineStr">
        <is>
          <t>6zO0e11RCBnh1w8kjPZpIh</t>
        </is>
      </c>
      <c r="I1963" s="3" t="inlineStr"/>
      <c r="J1963" s="9" t="n"/>
      <c r="K1963" s="9" t="n"/>
      <c r="L1963" s="10" t="n"/>
    </row>
    <row r="1964">
      <c r="A1964" s="3" t="n">
        <v>1963</v>
      </c>
      <c r="B1964" s="3" t="inlineStr">
        <is>
          <t>Phantogram</t>
        </is>
      </c>
      <c r="C1964" s="3" t="inlineStr"/>
      <c r="D1964" s="3" t="inlineStr">
        <is>
          <t>When I'm Small</t>
        </is>
      </c>
      <c r="E1964" s="3" t="inlineStr"/>
      <c r="F1964" s="3" t="inlineStr"/>
      <c r="G1964" s="3" t="inlineStr">
        <is>
          <t>YES</t>
        </is>
      </c>
      <c r="H1964" s="3" t="inlineStr">
        <is>
          <t>1U3BASc885MPCYOzYwOIpO</t>
        </is>
      </c>
      <c r="I1964" s="3" t="inlineStr"/>
      <c r="J1964" s="9" t="n"/>
      <c r="K1964" s="9" t="n"/>
      <c r="L1964" s="10" t="n"/>
    </row>
    <row r="1965">
      <c r="A1965" s="3" t="n">
        <v>1964</v>
      </c>
      <c r="B1965" s="3" t="inlineStr">
        <is>
          <t>Pharrell Williams</t>
        </is>
      </c>
      <c r="C1965" s="3" t="inlineStr"/>
      <c r="D1965" s="3" t="inlineStr">
        <is>
          <t>Cash In Cash Out</t>
        </is>
      </c>
      <c r="E1965" s="3" t="inlineStr"/>
      <c r="F1965" s="3" t="inlineStr"/>
      <c r="G1965" s="3" t="inlineStr">
        <is>
          <t>YES</t>
        </is>
      </c>
      <c r="H1965" s="3" t="inlineStr">
        <is>
          <t>3S68RFe1lsdCdTMPIMJM3X</t>
        </is>
      </c>
      <c r="I1965" s="3" t="inlineStr"/>
      <c r="J1965" s="9" t="n"/>
      <c r="K1965" s="9" t="n"/>
      <c r="L1965" s="10" t="n"/>
    </row>
    <row r="1966">
      <c r="A1966" s="2" t="n">
        <v>1965</v>
      </c>
      <c r="B1966" s="2" t="inlineStr">
        <is>
          <t>Pharrell Williams</t>
        </is>
      </c>
      <c r="C1966" s="2" t="inlineStr">
        <is>
          <t>Pharrell Williams</t>
        </is>
      </c>
      <c r="D1966" s="2" t="inlineStr">
        <is>
          <t>Cash In Cash Out (feat. 21 Savage &amp; Tyler, The Creator)</t>
        </is>
      </c>
      <c r="E1966" s="2" t="inlineStr">
        <is>
          <t>Cash In Cash Out</t>
        </is>
      </c>
      <c r="F1966" s="2" t="inlineStr">
        <is>
          <t>YES</t>
        </is>
      </c>
      <c r="G1966" s="2" t="inlineStr">
        <is>
          <t>YES</t>
        </is>
      </c>
      <c r="H1966" s="2" t="inlineStr">
        <is>
          <t>3S68RFe1lsdCdTMPIMJM3X</t>
        </is>
      </c>
      <c r="I1966" s="2" t="inlineStr"/>
      <c r="J1966" s="9" t="n"/>
      <c r="K1966" s="9" t="n"/>
      <c r="L1966" s="10" t="n"/>
    </row>
    <row r="1967">
      <c r="A1967" s="2" t="n">
        <v>1966</v>
      </c>
      <c r="B1967" s="2" t="inlineStr">
        <is>
          <t>Pharrell Williams</t>
        </is>
      </c>
      <c r="C1967" s="2" t="inlineStr">
        <is>
          <t>Pharrell Williams</t>
        </is>
      </c>
      <c r="D1967" s="2" t="inlineStr">
        <is>
          <t>Entrepreneur (feat. JAY-Z)</t>
        </is>
      </c>
      <c r="E1967" s="2" t="inlineStr">
        <is>
          <t>Entrepreneur</t>
        </is>
      </c>
      <c r="F1967" s="2" t="inlineStr">
        <is>
          <t>YES</t>
        </is>
      </c>
      <c r="G1967" s="2" t="inlineStr">
        <is>
          <t>YES</t>
        </is>
      </c>
      <c r="H1967" s="2" t="inlineStr">
        <is>
          <t>7E1lnnPsrnHslXSWomUkLP</t>
        </is>
      </c>
      <c r="I1967" s="2" t="inlineStr">
        <is>
          <t>hip hop, east coast hip hop, rap</t>
        </is>
      </c>
      <c r="J1967" s="9" t="n"/>
      <c r="K1967" s="9" t="n"/>
      <c r="L1967" s="10" t="n"/>
    </row>
    <row r="1968">
      <c r="A1968" s="3" t="n">
        <v>1967</v>
      </c>
      <c r="B1968" s="3" t="inlineStr">
        <is>
          <t>Pharrell Williams</t>
        </is>
      </c>
      <c r="C1968" s="3" t="inlineStr"/>
      <c r="D1968" s="3" t="inlineStr">
        <is>
          <t>Freedom</t>
        </is>
      </c>
      <c r="E1968" s="3" t="inlineStr"/>
      <c r="F1968" s="3" t="inlineStr"/>
      <c r="G1968" s="3" t="inlineStr">
        <is>
          <t>YES</t>
        </is>
      </c>
      <c r="H1968" s="3" t="inlineStr">
        <is>
          <t>6RB9YvNyP0RZfCUcMtZELH</t>
        </is>
      </c>
      <c r="I1968" s="3" t="inlineStr"/>
      <c r="J1968" s="9" t="n"/>
      <c r="K1968" s="9" t="n"/>
      <c r="L1968" s="10" t="n"/>
    </row>
    <row r="1969">
      <c r="A1969" s="3" t="n">
        <v>1968</v>
      </c>
      <c r="B1969" s="3" t="inlineStr">
        <is>
          <t>Pharrell Williams</t>
        </is>
      </c>
      <c r="C1969" s="3" t="inlineStr"/>
      <c r="D1969" s="3" t="inlineStr">
        <is>
          <t>Functional Addict</t>
        </is>
      </c>
      <c r="E1969" s="3" t="inlineStr"/>
      <c r="F1969" s="3" t="inlineStr"/>
      <c r="G1969" s="3" t="inlineStr">
        <is>
          <t>YES</t>
        </is>
      </c>
      <c r="H1969" s="3" t="inlineStr">
        <is>
          <t>7Ifp8BSRMj5o9uRhQWrW4a</t>
        </is>
      </c>
      <c r="I1969" s="3" t="inlineStr">
        <is>
          <t>melodic rap</t>
        </is>
      </c>
      <c r="J1969" s="9" t="n"/>
      <c r="K1969" s="9" t="n"/>
      <c r="L1969" s="10" t="n"/>
    </row>
    <row r="1970">
      <c r="A1970" s="4" t="n">
        <v>1969</v>
      </c>
      <c r="B1970" s="4" t="inlineStr">
        <is>
          <t>Pharrell Williams</t>
        </is>
      </c>
      <c r="C1970" s="4" t="inlineStr"/>
      <c r="D1970" s="4" t="inlineStr">
        <is>
          <t>Functional Addict (with Gunna &amp; Nigo)</t>
        </is>
      </c>
      <c r="E1970" s="4" t="inlineStr"/>
      <c r="F1970" s="4" t="inlineStr"/>
      <c r="G1970" s="4" t="inlineStr">
        <is>
          <t>NO</t>
        </is>
      </c>
      <c r="H1970" s="4" t="inlineStr"/>
      <c r="I1970" s="4" t="inlineStr"/>
      <c r="J1970" s="9" t="n"/>
      <c r="K1970" s="9" t="n"/>
      <c r="L1970" s="10" t="n"/>
    </row>
    <row r="1971">
      <c r="A1971" s="2" t="n">
        <v>1970</v>
      </c>
      <c r="B1971" s="2" t="inlineStr">
        <is>
          <t>Pharrell Williams, Gunna &amp; Nigo</t>
        </is>
      </c>
      <c r="C1971" s="2" t="inlineStr">
        <is>
          <t>Pharrell Williams, Gunna</t>
        </is>
      </c>
      <c r="D1971" s="2" t="inlineStr">
        <is>
          <t>Functional Addict</t>
        </is>
      </c>
      <c r="E1971" s="2" t="inlineStr">
        <is>
          <t>Functional Addict</t>
        </is>
      </c>
      <c r="F1971" s="2" t="inlineStr">
        <is>
          <t>YES</t>
        </is>
      </c>
      <c r="G1971" s="2" t="inlineStr">
        <is>
          <t>NO</t>
        </is>
      </c>
      <c r="H1971" s="2" t="inlineStr"/>
      <c r="I1971" s="2" t="inlineStr"/>
      <c r="J1971" s="9" t="n"/>
      <c r="K1971" s="9" t="n"/>
      <c r="L1971" s="10" t="n"/>
    </row>
    <row r="1972">
      <c r="A1972" s="3" t="n">
        <v>1971</v>
      </c>
      <c r="B1972" s="3" t="inlineStr">
        <is>
          <t>Phonte</t>
        </is>
      </c>
      <c r="C1972" s="3" t="inlineStr"/>
      <c r="D1972" s="3" t="inlineStr">
        <is>
          <t>Sweet You</t>
        </is>
      </c>
      <c r="E1972" s="3" t="inlineStr"/>
      <c r="F1972" s="3" t="inlineStr"/>
      <c r="G1972" s="3" t="inlineStr">
        <is>
          <t>YES</t>
        </is>
      </c>
      <c r="H1972" s="3" t="inlineStr">
        <is>
          <t>3OHxPzfXTFwYzCZoZaade2</t>
        </is>
      </c>
      <c r="I1972" s="3" t="inlineStr">
        <is>
          <t>neo soul</t>
        </is>
      </c>
      <c r="J1972" s="9" t="n"/>
      <c r="K1972" s="9" t="n"/>
      <c r="L1972" s="10" t="n"/>
    </row>
    <row r="1973">
      <c r="A1973" s="3" t="n">
        <v>1972</v>
      </c>
      <c r="B1973" s="3" t="inlineStr">
        <is>
          <t>Pierce the Veil</t>
        </is>
      </c>
      <c r="C1973" s="3" t="inlineStr"/>
      <c r="D1973" s="3" t="inlineStr">
        <is>
          <t>A Match Into Water</t>
        </is>
      </c>
      <c r="E1973" s="3" t="inlineStr"/>
      <c r="F1973" s="3" t="inlineStr"/>
      <c r="G1973" s="3" t="inlineStr">
        <is>
          <t>YES</t>
        </is>
      </c>
      <c r="H1973" s="3" t="inlineStr">
        <is>
          <t>54MXF9I8s3DuiQo3g0gZ5k</t>
        </is>
      </c>
      <c r="I1973" s="3" t="inlineStr">
        <is>
          <t>emo, screamo, post-hardcore</t>
        </is>
      </c>
      <c r="J1973" s="9" t="n"/>
      <c r="K1973" s="9" t="n"/>
      <c r="L1973" s="10" t="n"/>
    </row>
    <row r="1974">
      <c r="A1974" s="3" t="n">
        <v>1973</v>
      </c>
      <c r="B1974" s="3" t="inlineStr">
        <is>
          <t>Pierce the Veil</t>
        </is>
      </c>
      <c r="C1974" s="3" t="inlineStr"/>
      <c r="D1974" s="3" t="inlineStr">
        <is>
          <t>Bulls in the Bronx</t>
        </is>
      </c>
      <c r="E1974" s="3" t="inlineStr"/>
      <c r="F1974" s="3" t="inlineStr"/>
      <c r="G1974" s="3" t="inlineStr">
        <is>
          <t>YES</t>
        </is>
      </c>
      <c r="H1974" s="3" t="inlineStr">
        <is>
          <t>23UoI3jlFiWdo5jadUYo69</t>
        </is>
      </c>
      <c r="I1974" s="3" t="inlineStr">
        <is>
          <t>emo, screamo, post-hardcore</t>
        </is>
      </c>
      <c r="J1974" s="9" t="n"/>
      <c r="K1974" s="9" t="n"/>
      <c r="L1974" s="10" t="n"/>
    </row>
    <row r="1975">
      <c r="A1975" s="3" t="n">
        <v>1974</v>
      </c>
      <c r="B1975" s="3" t="inlineStr">
        <is>
          <t>Pierce the Veil</t>
        </is>
      </c>
      <c r="C1975" s="3" t="inlineStr"/>
      <c r="D1975" s="3" t="inlineStr">
        <is>
          <t>Hell Above</t>
        </is>
      </c>
      <c r="E1975" s="3" t="inlineStr"/>
      <c r="F1975" s="3" t="inlineStr"/>
      <c r="G1975" s="3" t="inlineStr">
        <is>
          <t>YES</t>
        </is>
      </c>
      <c r="H1975" s="3" t="inlineStr">
        <is>
          <t>3EKh7JNsBrGoh2xqPotBKT</t>
        </is>
      </c>
      <c r="I1975" s="3" t="inlineStr">
        <is>
          <t>emo, screamo, post-hardcore</t>
        </is>
      </c>
      <c r="J1975" s="9" t="n"/>
      <c r="K1975" s="9" t="n"/>
      <c r="L1975" s="10" t="n"/>
    </row>
    <row r="1976">
      <c r="A1976" s="3" t="n">
        <v>1975</v>
      </c>
      <c r="B1976" s="3" t="inlineStr">
        <is>
          <t>Pierce the Veil</t>
        </is>
      </c>
      <c r="C1976" s="3" t="inlineStr"/>
      <c r="D1976" s="3" t="inlineStr">
        <is>
          <t>King for a Day</t>
        </is>
      </c>
      <c r="E1976" s="3" t="inlineStr"/>
      <c r="F1976" s="3" t="inlineStr"/>
      <c r="G1976" s="3" t="inlineStr">
        <is>
          <t>YES</t>
        </is>
      </c>
      <c r="H1976" s="3" t="inlineStr">
        <is>
          <t>1IT0WQk5J8NsaeII8ktdlZ</t>
        </is>
      </c>
      <c r="I1976" s="3" t="inlineStr">
        <is>
          <t>emo, screamo, post-hardcore, pop punk</t>
        </is>
      </c>
      <c r="J1976" s="9" t="n"/>
      <c r="K1976" s="9" t="n"/>
      <c r="L1976" s="10" t="n"/>
    </row>
    <row r="1977">
      <c r="A1977" s="2" t="n">
        <v>1976</v>
      </c>
      <c r="B1977" s="2" t="inlineStr">
        <is>
          <t>Pierce the Veil</t>
        </is>
      </c>
      <c r="C1977" s="2" t="inlineStr">
        <is>
          <t>Pierce the Veil</t>
        </is>
      </c>
      <c r="D1977" s="2" t="inlineStr">
        <is>
          <t>King for a Day (feat. Kellin Quinn)</t>
        </is>
      </c>
      <c r="E1977" s="2" t="inlineStr">
        <is>
          <t>King for a Day</t>
        </is>
      </c>
      <c r="F1977" s="2" t="inlineStr">
        <is>
          <t>YES</t>
        </is>
      </c>
      <c r="G1977" s="2" t="inlineStr">
        <is>
          <t>YES</t>
        </is>
      </c>
      <c r="H1977" s="2" t="inlineStr">
        <is>
          <t>1IT0WQk5J8NsaeII8ktdlZ</t>
        </is>
      </c>
      <c r="I1977" s="2" t="inlineStr">
        <is>
          <t>emo, screamo, post-hardcore, pop punk</t>
        </is>
      </c>
      <c r="J1977" s="9" t="n"/>
      <c r="K1977" s="9" t="n"/>
      <c r="L1977" s="10" t="n"/>
    </row>
    <row r="1978">
      <c r="A1978" s="3" t="n">
        <v>1977</v>
      </c>
      <c r="B1978" s="3" t="inlineStr">
        <is>
          <t>Pierce the Veil</t>
        </is>
      </c>
      <c r="C1978" s="3" t="inlineStr"/>
      <c r="D1978" s="3" t="inlineStr">
        <is>
          <t>May These Noises Startle You in Your Sleep Tonight</t>
        </is>
      </c>
      <c r="E1978" s="3" t="inlineStr"/>
      <c r="F1978" s="3" t="inlineStr"/>
      <c r="G1978" s="3" t="inlineStr">
        <is>
          <t>YES</t>
        </is>
      </c>
      <c r="H1978" s="3" t="inlineStr">
        <is>
          <t>6wgd4M4GP6NQr5RRiIO0FR</t>
        </is>
      </c>
      <c r="I1978" s="3" t="inlineStr">
        <is>
          <t>emo, screamo, post-hardcore</t>
        </is>
      </c>
      <c r="J1978" s="9" t="n"/>
      <c r="K1978" s="9" t="n"/>
      <c r="L1978" s="10" t="n"/>
    </row>
    <row r="1979">
      <c r="A1979" s="3" t="n">
        <v>1978</v>
      </c>
      <c r="B1979" s="3" t="inlineStr">
        <is>
          <t>Pierce the Veil</t>
        </is>
      </c>
      <c r="C1979" s="3" t="inlineStr"/>
      <c r="D1979" s="3" t="inlineStr">
        <is>
          <t>Today I Saw The Whole World - Acoustic Version</t>
        </is>
      </c>
      <c r="E1979" s="3" t="inlineStr"/>
      <c r="F1979" s="3" t="inlineStr"/>
      <c r="G1979" s="3" t="inlineStr">
        <is>
          <t>YES</t>
        </is>
      </c>
      <c r="H1979" s="3" t="inlineStr">
        <is>
          <t>5EbsXX8qzNSnD88ulWSXGW</t>
        </is>
      </c>
      <c r="I1979" s="3" t="inlineStr">
        <is>
          <t>emo, screamo, post-hardcore</t>
        </is>
      </c>
      <c r="J1979" s="9" t="n"/>
      <c r="K1979" s="9" t="n"/>
      <c r="L1979" s="10" t="n"/>
    </row>
    <row r="1980">
      <c r="A1980" s="3" t="n">
        <v>1979</v>
      </c>
      <c r="B1980" s="3" t="inlineStr">
        <is>
          <t>Pink Floyd</t>
        </is>
      </c>
      <c r="C1980" s="3" t="inlineStr"/>
      <c r="D1980" s="3" t="inlineStr">
        <is>
          <t>Another Brick in the Wall, Pt. 2</t>
        </is>
      </c>
      <c r="E1980" s="3" t="inlineStr"/>
      <c r="F1980" s="3" t="inlineStr"/>
      <c r="G1980" s="3" t="inlineStr">
        <is>
          <t>YES</t>
        </is>
      </c>
      <c r="H1980" s="3" t="inlineStr">
        <is>
          <t>4gMgiXfqyzZLMhsksGmbQV</t>
        </is>
      </c>
      <c r="I1980" s="3" t="inlineStr">
        <is>
          <t>progressive rock, psychedelic rock, classic rock, art rock, rock</t>
        </is>
      </c>
      <c r="J1980" s="9" t="n"/>
      <c r="K1980" s="9" t="n"/>
      <c r="L1980" s="10" t="n"/>
    </row>
    <row r="1981">
      <c r="A1981" s="3" t="n">
        <v>1980</v>
      </c>
      <c r="B1981" s="3" t="inlineStr">
        <is>
          <t>Pink Floyd</t>
        </is>
      </c>
      <c r="C1981" s="3" t="inlineStr"/>
      <c r="D1981" s="3" t="inlineStr">
        <is>
          <t>Breathe (In the Air)</t>
        </is>
      </c>
      <c r="E1981" s="3" t="inlineStr"/>
      <c r="F1981" s="3" t="inlineStr"/>
      <c r="G1981" s="3" t="inlineStr">
        <is>
          <t>YES</t>
        </is>
      </c>
      <c r="H1981" s="3" t="inlineStr">
        <is>
          <t>2ctvdKmETyOzPb2GiJJT53</t>
        </is>
      </c>
      <c r="I1981" s="3" t="inlineStr">
        <is>
          <t>progressive rock, psychedelic rock, classic rock, art rock, rock</t>
        </is>
      </c>
      <c r="J1981" s="9" t="n"/>
      <c r="K1981" s="9" t="n"/>
      <c r="L1981" s="10" t="n"/>
    </row>
    <row r="1982">
      <c r="A1982" s="3" t="n">
        <v>1981</v>
      </c>
      <c r="B1982" s="3" t="inlineStr">
        <is>
          <t>Pink Floyd</t>
        </is>
      </c>
      <c r="C1982" s="3" t="inlineStr"/>
      <c r="D1982" s="3" t="inlineStr">
        <is>
          <t>In the Flesh?</t>
        </is>
      </c>
      <c r="E1982" s="3" t="inlineStr"/>
      <c r="F1982" s="3" t="inlineStr"/>
      <c r="G1982" s="3" t="inlineStr">
        <is>
          <t>YES</t>
        </is>
      </c>
      <c r="H1982" s="3" t="inlineStr">
        <is>
          <t>24YmWQgunJGAU8El3ndkyn</t>
        </is>
      </c>
      <c r="I1982" s="3" t="inlineStr">
        <is>
          <t>progressive rock, psychedelic rock, classic rock, art rock, rock</t>
        </is>
      </c>
      <c r="J1982" s="9" t="n"/>
      <c r="K1982" s="9" t="n"/>
      <c r="L1982" s="10" t="n"/>
    </row>
    <row r="1983">
      <c r="A1983" s="3" t="n">
        <v>1982</v>
      </c>
      <c r="B1983" s="3" t="inlineStr">
        <is>
          <t>Pink Floyd</t>
        </is>
      </c>
      <c r="C1983" s="3" t="inlineStr"/>
      <c r="D1983" s="3" t="inlineStr">
        <is>
          <t>Money</t>
        </is>
      </c>
      <c r="E1983" s="3" t="inlineStr"/>
      <c r="F1983" s="3" t="inlineStr"/>
      <c r="G1983" s="3" t="inlineStr">
        <is>
          <t>YES</t>
        </is>
      </c>
      <c r="H1983" s="3" t="inlineStr">
        <is>
          <t>0vFOzaXqZHahrZp6enQwQb</t>
        </is>
      </c>
      <c r="I1983" s="3" t="inlineStr"/>
      <c r="J1983" s="9" t="n"/>
      <c r="K1983" s="9" t="n"/>
      <c r="L1983" s="10" t="n"/>
    </row>
    <row r="1984">
      <c r="A1984" s="3" t="n">
        <v>1983</v>
      </c>
      <c r="B1984" s="3" t="inlineStr">
        <is>
          <t>Pink Floyd</t>
        </is>
      </c>
      <c r="C1984" s="3" t="inlineStr"/>
      <c r="D1984" s="3" t="inlineStr">
        <is>
          <t>On the Run</t>
        </is>
      </c>
      <c r="E1984" s="3" t="inlineStr"/>
      <c r="F1984" s="3" t="inlineStr"/>
      <c r="G1984" s="3" t="inlineStr">
        <is>
          <t>YES</t>
        </is>
      </c>
      <c r="H1984" s="3" t="inlineStr">
        <is>
          <t>73OIUNKRi2y24Cu9cOLrzM</t>
        </is>
      </c>
      <c r="I1984" s="3" t="inlineStr"/>
      <c r="J1984" s="9" t="n"/>
      <c r="K1984" s="9" t="n"/>
      <c r="L1984" s="10" t="n"/>
    </row>
    <row r="1985">
      <c r="A1985" s="3" t="n">
        <v>1984</v>
      </c>
      <c r="B1985" s="3" t="inlineStr">
        <is>
          <t>Pink Floyd</t>
        </is>
      </c>
      <c r="C1985" s="3" t="inlineStr"/>
      <c r="D1985" s="3" t="inlineStr">
        <is>
          <t>Speak to Me</t>
        </is>
      </c>
      <c r="E1985" s="3" t="inlineStr"/>
      <c r="F1985" s="3" t="inlineStr"/>
      <c r="G1985" s="3" t="inlineStr">
        <is>
          <t>YES</t>
        </is>
      </c>
      <c r="H1985" s="3" t="inlineStr">
        <is>
          <t>574y1r7o2tRA009FW0LE7v</t>
        </is>
      </c>
      <c r="I1985" s="3" t="inlineStr">
        <is>
          <t>progressive rock, psychedelic rock, classic rock, art rock, rock</t>
        </is>
      </c>
      <c r="J1985" s="9" t="n"/>
      <c r="K1985" s="9" t="n"/>
      <c r="L1985" s="10" t="n"/>
    </row>
    <row r="1986">
      <c r="A1986" s="3" t="n">
        <v>1985</v>
      </c>
      <c r="B1986" s="3" t="inlineStr">
        <is>
          <t>Pink Floyd</t>
        </is>
      </c>
      <c r="C1986" s="3" t="inlineStr"/>
      <c r="D1986" s="3" t="inlineStr">
        <is>
          <t>The Great Gig in the Sky</t>
        </is>
      </c>
      <c r="E1986" s="3" t="inlineStr"/>
      <c r="F1986" s="3" t="inlineStr"/>
      <c r="G1986" s="3" t="inlineStr">
        <is>
          <t>YES</t>
        </is>
      </c>
      <c r="H1986" s="3" t="inlineStr">
        <is>
          <t>2TjdnqlpwOjhijHCwHCP2d</t>
        </is>
      </c>
      <c r="I1986" s="3" t="inlineStr">
        <is>
          <t>progressive rock, psychedelic rock, classic rock, art rock, rock</t>
        </is>
      </c>
      <c r="J1986" s="9" t="n"/>
      <c r="K1986" s="9" t="n"/>
      <c r="L1986" s="10" t="n"/>
    </row>
    <row r="1987">
      <c r="A1987" s="3" t="n">
        <v>1986</v>
      </c>
      <c r="B1987" s="3" t="inlineStr">
        <is>
          <t>Pink Floyd</t>
        </is>
      </c>
      <c r="C1987" s="3" t="inlineStr"/>
      <c r="D1987" s="3" t="inlineStr">
        <is>
          <t>Time</t>
        </is>
      </c>
      <c r="E1987" s="3" t="inlineStr"/>
      <c r="F1987" s="3" t="inlineStr"/>
      <c r="G1987" s="3" t="inlineStr">
        <is>
          <t>YES</t>
        </is>
      </c>
      <c r="H1987" s="3" t="inlineStr">
        <is>
          <t>3TO7bbrUKrOSPGRTB5MeCz</t>
        </is>
      </c>
      <c r="I1987" s="3" t="inlineStr"/>
      <c r="J1987" s="9" t="n"/>
      <c r="K1987" s="9" t="n"/>
      <c r="L1987" s="10" t="n"/>
    </row>
    <row r="1988">
      <c r="A1988" s="3" t="n">
        <v>1987</v>
      </c>
      <c r="B1988" s="3" t="inlineStr">
        <is>
          <t>Pink Floyd</t>
        </is>
      </c>
      <c r="C1988" s="3" t="inlineStr"/>
      <c r="D1988" s="3" t="inlineStr">
        <is>
          <t>Us and Them</t>
        </is>
      </c>
      <c r="E1988" s="3" t="inlineStr"/>
      <c r="F1988" s="3" t="inlineStr"/>
      <c r="G1988" s="3" t="inlineStr">
        <is>
          <t>YES</t>
        </is>
      </c>
      <c r="H1988" s="3" t="inlineStr">
        <is>
          <t>1TKTiKp3zbNgrBH2IwSwIx</t>
        </is>
      </c>
      <c r="I1988" s="3" t="inlineStr"/>
      <c r="J1988" s="9" t="n"/>
      <c r="K1988" s="9" t="n"/>
      <c r="L1988" s="10" t="n"/>
    </row>
    <row r="1989">
      <c r="A1989" s="3" t="n">
        <v>1988</v>
      </c>
      <c r="B1989" s="3" t="inlineStr">
        <is>
          <t>Pink Floyd</t>
        </is>
      </c>
      <c r="C1989" s="3" t="inlineStr"/>
      <c r="D1989" s="3" t="inlineStr">
        <is>
          <t>Wish You Were Here</t>
        </is>
      </c>
      <c r="E1989" s="3" t="inlineStr"/>
      <c r="F1989" s="3" t="inlineStr"/>
      <c r="G1989" s="3" t="inlineStr">
        <is>
          <t>YES</t>
        </is>
      </c>
      <c r="H1989" s="3" t="inlineStr">
        <is>
          <t>6mFkJmJqdDVQ1REhVfGgd1</t>
        </is>
      </c>
      <c r="I1989" s="3" t="inlineStr">
        <is>
          <t>progressive rock, psychedelic rock, classic rock, art rock, rock</t>
        </is>
      </c>
      <c r="J1989" s="9" t="n"/>
      <c r="K1989" s="9" t="n"/>
      <c r="L1989" s="10" t="n"/>
    </row>
    <row r="1990">
      <c r="A1990" s="3" t="n">
        <v>1989</v>
      </c>
      <c r="B1990" s="3" t="inlineStr">
        <is>
          <t>Pinkfong</t>
        </is>
      </c>
      <c r="C1990" s="3" t="inlineStr"/>
      <c r="D1990" s="3" t="inlineStr">
        <is>
          <t>Baby Shark</t>
        </is>
      </c>
      <c r="E1990" s="3" t="inlineStr"/>
      <c r="F1990" s="3" t="inlineStr"/>
      <c r="G1990" s="3" t="inlineStr">
        <is>
          <t>YES</t>
        </is>
      </c>
      <c r="H1990" s="3" t="inlineStr">
        <is>
          <t>5ygDXis42ncn6kYG14lEVG</t>
        </is>
      </c>
      <c r="I1990" s="3" t="inlineStr">
        <is>
          <t>children's music, lullaby</t>
        </is>
      </c>
      <c r="J1990" s="9" t="n"/>
      <c r="K1990" s="9" t="n"/>
      <c r="L1990" s="10" t="n"/>
    </row>
    <row r="1991">
      <c r="A1991" s="3" t="n">
        <v>1990</v>
      </c>
      <c r="B1991" s="3" t="inlineStr">
        <is>
          <t>Pinkfong</t>
        </is>
      </c>
      <c r="C1991" s="3" t="inlineStr"/>
      <c r="D1991" s="3" t="inlineStr">
        <is>
          <t>Baby Shark - Vocal Remix</t>
        </is>
      </c>
      <c r="E1991" s="3" t="inlineStr"/>
      <c r="F1991" s="3" t="inlineStr"/>
      <c r="G1991" s="3" t="inlineStr">
        <is>
          <t>YES</t>
        </is>
      </c>
      <c r="H1991" s="3" t="inlineStr">
        <is>
          <t>4x5JPWUx9G1rf2AWtppA8y</t>
        </is>
      </c>
      <c r="I1991" s="3" t="inlineStr"/>
      <c r="J1991" s="9" t="n"/>
      <c r="K1991" s="9" t="n"/>
      <c r="L1991" s="10" t="n"/>
    </row>
    <row r="1992">
      <c r="A1992" s="2" t="n">
        <v>1991</v>
      </c>
      <c r="B1992" s="2" t="inlineStr">
        <is>
          <t>PinkPantheress</t>
        </is>
      </c>
      <c r="C1992" s="2" t="inlineStr">
        <is>
          <t>PinkPantheress</t>
        </is>
      </c>
      <c r="D1992" s="2" t="inlineStr">
        <is>
          <t>Another life (feat. Rema)</t>
        </is>
      </c>
      <c r="E1992" s="2" t="inlineStr">
        <is>
          <t>Another life</t>
        </is>
      </c>
      <c r="F1992" s="2" t="inlineStr">
        <is>
          <t>YES</t>
        </is>
      </c>
      <c r="G1992" s="2" t="inlineStr">
        <is>
          <t>YES</t>
        </is>
      </c>
      <c r="H1992" s="2" t="inlineStr">
        <is>
          <t>1ljtQrsf55VCwjqXjro7Po</t>
        </is>
      </c>
      <c r="I1992" s="2" t="inlineStr">
        <is>
          <t>bedroom pop, afrobeats, afrobeat, afropop, afropiano</t>
        </is>
      </c>
      <c r="J1992" s="9" t="n"/>
      <c r="K1992" s="9" t="n"/>
      <c r="L1992" s="10" t="n"/>
    </row>
    <row r="1993">
      <c r="A1993" s="3" t="n">
        <v>1992</v>
      </c>
      <c r="B1993" s="3" t="inlineStr">
        <is>
          <t>PinkPantheress</t>
        </is>
      </c>
      <c r="C1993" s="3" t="inlineStr"/>
      <c r="D1993" s="3" t="inlineStr">
        <is>
          <t>Boy's a liar Pt. 2</t>
        </is>
      </c>
      <c r="E1993" s="3" t="inlineStr"/>
      <c r="F1993" s="3" t="inlineStr"/>
      <c r="G1993" s="3" t="inlineStr">
        <is>
          <t>YES</t>
        </is>
      </c>
      <c r="H1993" s="3" t="inlineStr">
        <is>
          <t>6AQbmUe0Qwf5PZnt4HmTXv</t>
        </is>
      </c>
      <c r="I1993" s="3" t="inlineStr">
        <is>
          <t>bedroom pop</t>
        </is>
      </c>
      <c r="J1993" s="9" t="n"/>
      <c r="K1993" s="9" t="n"/>
      <c r="L1993" s="10" t="n"/>
    </row>
    <row r="1994">
      <c r="A1994" s="3" t="n">
        <v>1993</v>
      </c>
      <c r="B1994" s="3" t="inlineStr">
        <is>
          <t>PinkPantheress</t>
        </is>
      </c>
      <c r="C1994" s="3" t="inlineStr"/>
      <c r="D1994" s="3" t="inlineStr">
        <is>
          <t>Capable of love</t>
        </is>
      </c>
      <c r="E1994" s="3" t="inlineStr"/>
      <c r="F1994" s="3" t="inlineStr"/>
      <c r="G1994" s="3" t="inlineStr">
        <is>
          <t>YES</t>
        </is>
      </c>
      <c r="H1994" s="3" t="inlineStr">
        <is>
          <t>4bqDgEc3V9o0gle8mvgCgN</t>
        </is>
      </c>
      <c r="I1994" s="3" t="inlineStr"/>
      <c r="J1994" s="9" t="n"/>
      <c r="K1994" s="9" t="n"/>
      <c r="L1994" s="10" t="n"/>
    </row>
    <row r="1995">
      <c r="A1995" s="3" t="n">
        <v>1994</v>
      </c>
      <c r="B1995" s="3" t="inlineStr">
        <is>
          <t>PinkPantheress</t>
        </is>
      </c>
      <c r="C1995" s="3" t="inlineStr"/>
      <c r="D1995" s="3" t="inlineStr">
        <is>
          <t>Just for Me</t>
        </is>
      </c>
      <c r="E1995" s="3" t="inlineStr"/>
      <c r="F1995" s="3" t="inlineStr"/>
      <c r="G1995" s="3" t="inlineStr">
        <is>
          <t>YES</t>
        </is>
      </c>
      <c r="H1995" s="3" t="inlineStr">
        <is>
          <t>1Vrj9Vcbb0lOG94pQbYvzv</t>
        </is>
      </c>
      <c r="I1995" s="3" t="inlineStr">
        <is>
          <t>bedroom pop</t>
        </is>
      </c>
      <c r="J1995" s="9" t="n"/>
      <c r="K1995" s="9" t="n"/>
      <c r="L1995" s="10" t="n"/>
    </row>
    <row r="1996">
      <c r="A1996" s="3" t="n">
        <v>1995</v>
      </c>
      <c r="B1996" s="3" t="inlineStr">
        <is>
          <t>PinkPantheress</t>
        </is>
      </c>
      <c r="C1996" s="3" t="inlineStr"/>
      <c r="D1996" s="3" t="inlineStr">
        <is>
          <t>Mosquito</t>
        </is>
      </c>
      <c r="E1996" s="3" t="inlineStr"/>
      <c r="F1996" s="3" t="inlineStr"/>
      <c r="G1996" s="3" t="inlineStr">
        <is>
          <t>YES</t>
        </is>
      </c>
      <c r="H1996" s="3" t="inlineStr">
        <is>
          <t>3DrkYwyu8QqZQ05r2gGqHi</t>
        </is>
      </c>
      <c r="I1996" s="3" t="inlineStr"/>
      <c r="J1996" s="9" t="n"/>
      <c r="K1996" s="9" t="n"/>
      <c r="L1996" s="10" t="n"/>
    </row>
    <row r="1997">
      <c r="A1997" s="3" t="n">
        <v>1996</v>
      </c>
      <c r="B1997" s="3" t="inlineStr">
        <is>
          <t>PinkPantheress</t>
        </is>
      </c>
      <c r="C1997" s="3" t="inlineStr"/>
      <c r="D1997" s="3" t="inlineStr">
        <is>
          <t>Pain</t>
        </is>
      </c>
      <c r="E1997" s="3" t="inlineStr"/>
      <c r="F1997" s="3" t="inlineStr"/>
      <c r="G1997" s="3" t="inlineStr">
        <is>
          <t>YES</t>
        </is>
      </c>
      <c r="H1997" s="3" t="inlineStr">
        <is>
          <t>4S4QJfBGGrC8jRIjJHf1Ka</t>
        </is>
      </c>
      <c r="I1997" s="3" t="inlineStr"/>
      <c r="J1997" s="9" t="n"/>
      <c r="K1997" s="9" t="n"/>
      <c r="L1997" s="10" t="n"/>
    </row>
    <row r="1998">
      <c r="A1998" s="2" t="n">
        <v>1997</v>
      </c>
      <c r="B1998" s="2" t="inlineStr">
        <is>
          <t>PinkPantheress &amp; Ice Spice</t>
        </is>
      </c>
      <c r="C1998" s="2" t="inlineStr">
        <is>
          <t>PinkPantheress</t>
        </is>
      </c>
      <c r="D1998" s="2" t="inlineStr">
        <is>
          <t>Boy's a liar, Pt. 2</t>
        </is>
      </c>
      <c r="E1998" s="2" t="inlineStr">
        <is>
          <t>Boy's a liar, Pt. 2</t>
        </is>
      </c>
      <c r="F1998" s="2" t="inlineStr">
        <is>
          <t>YES</t>
        </is>
      </c>
      <c r="G1998" s="2" t="inlineStr">
        <is>
          <t>YES</t>
        </is>
      </c>
      <c r="H1998" s="2" t="inlineStr">
        <is>
          <t>6AQbmUe0Qwf5PZnt4HmTXv</t>
        </is>
      </c>
      <c r="I1998" s="2" t="inlineStr">
        <is>
          <t>bedroom pop</t>
        </is>
      </c>
      <c r="J1998" s="9" t="n"/>
      <c r="K1998" s="9" t="n"/>
      <c r="L1998" s="10" t="n"/>
    </row>
    <row r="1999">
      <c r="A1999" s="3" t="n">
        <v>1998</v>
      </c>
      <c r="B1999" s="3" t="inlineStr">
        <is>
          <t>Piri</t>
        </is>
      </c>
      <c r="C1999" s="3" t="inlineStr"/>
      <c r="D1999" s="3" t="inlineStr">
        <is>
          <t>on &amp; on</t>
        </is>
      </c>
      <c r="E1999" s="3" t="inlineStr"/>
      <c r="F1999" s="3" t="inlineStr"/>
      <c r="G1999" s="3" t="inlineStr">
        <is>
          <t>YES</t>
        </is>
      </c>
      <c r="H1999" s="3" t="inlineStr">
        <is>
          <t>2fmtrXfvbN8xkHwE0zgTTc</t>
        </is>
      </c>
      <c r="I1999" s="3" t="inlineStr">
        <is>
          <t>uk garage, rally house, liquid funk, drum and bass</t>
        </is>
      </c>
      <c r="J1999" s="9" t="n"/>
      <c r="K1999" s="9" t="n"/>
      <c r="L1999" s="10" t="n"/>
    </row>
    <row r="2000">
      <c r="A2000" s="3" t="n">
        <v>1999</v>
      </c>
      <c r="B2000" s="3" t="inlineStr">
        <is>
          <t>Pitbull</t>
        </is>
      </c>
      <c r="C2000" s="3" t="inlineStr"/>
      <c r="D2000" s="3" t="inlineStr">
        <is>
          <t>Hotel Room Service</t>
        </is>
      </c>
      <c r="E2000" s="3" t="inlineStr"/>
      <c r="F2000" s="3" t="inlineStr"/>
      <c r="G2000" s="3" t="inlineStr">
        <is>
          <t>YES</t>
        </is>
      </c>
      <c r="H2000" s="3" t="inlineStr">
        <is>
          <t>6Rb0ptOEjBjPPQUlQtQGbL</t>
        </is>
      </c>
      <c r="I2000" s="3" t="inlineStr"/>
      <c r="J2000" s="9" t="n"/>
      <c r="K2000" s="9" t="n"/>
      <c r="L2000" s="10" t="n"/>
    </row>
    <row r="2001">
      <c r="A2001" s="4" t="n">
        <v>2000</v>
      </c>
      <c r="B2001" s="4" t="inlineStr">
        <is>
          <t>Pixies</t>
        </is>
      </c>
      <c r="C2001" s="4" t="inlineStr"/>
      <c r="D2001" s="4" t="inlineStr">
        <is>
          <t>Where Is My Mind? - Remastered</t>
        </is>
      </c>
      <c r="E2001" s="4" t="inlineStr"/>
      <c r="F2001" s="4" t="inlineStr"/>
      <c r="G2001" s="4" t="inlineStr">
        <is>
          <t>NO</t>
        </is>
      </c>
      <c r="H2001" s="4" t="inlineStr"/>
      <c r="I2001" s="4" t="inlineStr"/>
      <c r="J2001" s="9" t="n"/>
      <c r="K2001" s="9" t="n"/>
      <c r="L2001" s="10" t="n"/>
    </row>
    <row r="2002">
      <c r="A2002" s="2" t="n">
        <v>2001</v>
      </c>
      <c r="B2002" s="2" t="inlineStr">
        <is>
          <t>Playboi Carti</t>
        </is>
      </c>
      <c r="C2002" s="2" t="inlineStr">
        <is>
          <t>Playboi Carti</t>
        </is>
      </c>
      <c r="D2002" s="2" t="inlineStr">
        <is>
          <t>Go2DaMoon (feat. Kanye West)</t>
        </is>
      </c>
      <c r="E2002" s="2" t="inlineStr">
        <is>
          <t>Go2DaMoon</t>
        </is>
      </c>
      <c r="F2002" s="2" t="inlineStr">
        <is>
          <t>YES</t>
        </is>
      </c>
      <c r="G2002" s="2" t="inlineStr">
        <is>
          <t>YES</t>
        </is>
      </c>
      <c r="H2002" s="2" t="inlineStr">
        <is>
          <t>0F13K9dwYH2zpTWiR8d628</t>
        </is>
      </c>
      <c r="I2002" s="2" t="inlineStr">
        <is>
          <t>rage rap, rap</t>
        </is>
      </c>
      <c r="J2002" s="9" t="n"/>
      <c r="K2002" s="9" t="n"/>
      <c r="L2002" s="10" t="n"/>
    </row>
    <row r="2003">
      <c r="A2003" s="3" t="n">
        <v>2002</v>
      </c>
      <c r="B2003" s="3" t="inlineStr">
        <is>
          <t>Playboi Carti</t>
        </is>
      </c>
      <c r="C2003" s="3" t="inlineStr"/>
      <c r="D2003" s="3" t="inlineStr">
        <is>
          <t>Location</t>
        </is>
      </c>
      <c r="E2003" s="3" t="inlineStr"/>
      <c r="F2003" s="3" t="inlineStr"/>
      <c r="G2003" s="3" t="inlineStr">
        <is>
          <t>YES</t>
        </is>
      </c>
      <c r="H2003" s="3" t="inlineStr">
        <is>
          <t>3yk7PJnryiJ8mAPqsrujzf</t>
        </is>
      </c>
      <c r="I2003" s="3" t="inlineStr">
        <is>
          <t>rage rap</t>
        </is>
      </c>
      <c r="J2003" s="9" t="n"/>
      <c r="K2003" s="9" t="n"/>
      <c r="L2003" s="10" t="n"/>
    </row>
    <row r="2004">
      <c r="A2004" s="3" t="n">
        <v>2003</v>
      </c>
      <c r="B2004" s="3" t="inlineStr">
        <is>
          <t>Playboi Carti</t>
        </is>
      </c>
      <c r="C2004" s="3" t="inlineStr"/>
      <c r="D2004" s="3" t="inlineStr">
        <is>
          <t>Lookin</t>
        </is>
      </c>
      <c r="E2004" s="3" t="inlineStr"/>
      <c r="F2004" s="3" t="inlineStr"/>
      <c r="G2004" s="3" t="inlineStr">
        <is>
          <t>YES</t>
        </is>
      </c>
      <c r="H2004" s="3" t="inlineStr">
        <is>
          <t>1UAmQe8EwpxQ80OfYVD13z</t>
        </is>
      </c>
      <c r="I2004" s="3" t="inlineStr">
        <is>
          <t>rage rap, melodic rap</t>
        </is>
      </c>
      <c r="J2004" s="9" t="n"/>
      <c r="K2004" s="9" t="n"/>
      <c r="L2004" s="10" t="n"/>
    </row>
    <row r="2005">
      <c r="A2005" s="3" t="n">
        <v>2004</v>
      </c>
      <c r="B2005" s="3" t="inlineStr">
        <is>
          <t>Playboi Carti</t>
        </is>
      </c>
      <c r="C2005" s="3" t="inlineStr"/>
      <c r="D2005" s="3" t="inlineStr">
        <is>
          <t>Magnolia</t>
        </is>
      </c>
      <c r="E2005" s="3" t="inlineStr"/>
      <c r="F2005" s="3" t="inlineStr"/>
      <c r="G2005" s="3" t="inlineStr">
        <is>
          <t>YES</t>
        </is>
      </c>
      <c r="H2005" s="3" t="inlineStr">
        <is>
          <t>1e1JKLEDKP7hEQzJfNAgPl</t>
        </is>
      </c>
      <c r="I2005" s="3" t="inlineStr">
        <is>
          <t>rage rap</t>
        </is>
      </c>
      <c r="J2005" s="9" t="n"/>
      <c r="K2005" s="9" t="n"/>
      <c r="L2005" s="10" t="n"/>
    </row>
    <row r="2006">
      <c r="A2006" s="3" t="n">
        <v>2005</v>
      </c>
      <c r="B2006" s="3" t="inlineStr">
        <is>
          <t>Playboi Carti</t>
        </is>
      </c>
      <c r="C2006" s="3" t="inlineStr"/>
      <c r="D2006" s="3" t="inlineStr">
        <is>
          <t>New Choppa</t>
        </is>
      </c>
      <c r="E2006" s="3" t="inlineStr"/>
      <c r="F2006" s="3" t="inlineStr"/>
      <c r="G2006" s="3" t="inlineStr">
        <is>
          <t>YES</t>
        </is>
      </c>
      <c r="H2006" s="3" t="inlineStr">
        <is>
          <t>30sc425JEvj3tgmGAKORea</t>
        </is>
      </c>
      <c r="I2006" s="3" t="inlineStr">
        <is>
          <t>rage rap, rap</t>
        </is>
      </c>
      <c r="J2006" s="9" t="n"/>
      <c r="K2006" s="9" t="n"/>
      <c r="L2006" s="10" t="n"/>
    </row>
    <row r="2007">
      <c r="A2007" s="3" t="n">
        <v>2006</v>
      </c>
      <c r="B2007" s="3" t="inlineStr">
        <is>
          <t>Playboi Carti</t>
        </is>
      </c>
      <c r="C2007" s="3" t="inlineStr"/>
      <c r="D2007" s="3" t="inlineStr">
        <is>
          <t>Old Money</t>
        </is>
      </c>
      <c r="E2007" s="3" t="inlineStr"/>
      <c r="F2007" s="3" t="inlineStr"/>
      <c r="G2007" s="3" t="inlineStr">
        <is>
          <t>YES</t>
        </is>
      </c>
      <c r="H2007" s="3" t="inlineStr">
        <is>
          <t>0syXbGoFZbTMXm8hGCEvW0</t>
        </is>
      </c>
      <c r="I2007" s="3" t="inlineStr">
        <is>
          <t>rage rap</t>
        </is>
      </c>
      <c r="J2007" s="9" t="n"/>
      <c r="K2007" s="9" t="n"/>
      <c r="L2007" s="10" t="n"/>
    </row>
    <row r="2008">
      <c r="A2008" s="2" t="n">
        <v>2007</v>
      </c>
      <c r="B2008" s="2" t="inlineStr">
        <is>
          <t>Playboi Carti</t>
        </is>
      </c>
      <c r="C2008" s="2" t="inlineStr">
        <is>
          <t>Playboi Carti</t>
        </is>
      </c>
      <c r="D2008" s="2" t="inlineStr">
        <is>
          <t>Shoota (feat. Lil Uzi Vert)</t>
        </is>
      </c>
      <c r="E2008" s="2" t="inlineStr">
        <is>
          <t>Shoota</t>
        </is>
      </c>
      <c r="F2008" s="2" t="inlineStr">
        <is>
          <t>YES</t>
        </is>
      </c>
      <c r="G2008" s="2" t="inlineStr">
        <is>
          <t>YES</t>
        </is>
      </c>
      <c r="H2008" s="2" t="inlineStr">
        <is>
          <t>2BJSMvOGABRxokHKB0OI8i</t>
        </is>
      </c>
      <c r="I2008" s="2" t="inlineStr">
        <is>
          <t>rage rap, melodic rap</t>
        </is>
      </c>
      <c r="J2008" s="9" t="n"/>
      <c r="K2008" s="9" t="n"/>
      <c r="L2008" s="10" t="n"/>
    </row>
    <row r="2009">
      <c r="A2009" s="3" t="n">
        <v>2008</v>
      </c>
      <c r="B2009" s="3" t="inlineStr">
        <is>
          <t>Playboi Carti</t>
        </is>
      </c>
      <c r="C2009" s="3" t="inlineStr"/>
      <c r="D2009" s="3" t="inlineStr">
        <is>
          <t>Stop Breathing</t>
        </is>
      </c>
      <c r="E2009" s="3" t="inlineStr"/>
      <c r="F2009" s="3" t="inlineStr"/>
      <c r="G2009" s="3" t="inlineStr">
        <is>
          <t>YES</t>
        </is>
      </c>
      <c r="H2009" s="3" t="inlineStr">
        <is>
          <t>2lLG56qpLP3UbcLuzMvkWX</t>
        </is>
      </c>
      <c r="I2009" s="3" t="inlineStr">
        <is>
          <t>rage rap</t>
        </is>
      </c>
      <c r="J2009" s="9" t="n"/>
      <c r="K2009" s="9" t="n"/>
      <c r="L2009" s="10" t="n"/>
    </row>
    <row r="2010">
      <c r="A2010" s="3" t="n">
        <v>2009</v>
      </c>
      <c r="B2010" s="3" t="inlineStr">
        <is>
          <t>Playboi Carti</t>
        </is>
      </c>
      <c r="C2010" s="3" t="inlineStr"/>
      <c r="D2010" s="3" t="inlineStr">
        <is>
          <t>wokeuplikethis*</t>
        </is>
      </c>
      <c r="E2010" s="3" t="inlineStr"/>
      <c r="F2010" s="3" t="inlineStr"/>
      <c r="G2010" s="3" t="inlineStr">
        <is>
          <t>YES</t>
        </is>
      </c>
      <c r="H2010" s="3" t="inlineStr">
        <is>
          <t>59J5nzL1KniFHnU120dQzt</t>
        </is>
      </c>
      <c r="I2010" s="3" t="inlineStr">
        <is>
          <t>rage rap, melodic rap</t>
        </is>
      </c>
      <c r="J2010" s="9" t="n"/>
      <c r="K2010" s="9" t="n"/>
      <c r="L2010" s="10" t="n"/>
    </row>
    <row r="2011">
      <c r="A2011" s="3" t="n">
        <v>2010</v>
      </c>
      <c r="B2011" s="3" t="inlineStr">
        <is>
          <t>Poetic Narrator</t>
        </is>
      </c>
      <c r="C2011" s="3" t="inlineStr"/>
      <c r="D2011" s="3" t="inlineStr">
        <is>
          <t>Some Flowers</t>
        </is>
      </c>
      <c r="E2011" s="3" t="inlineStr"/>
      <c r="F2011" s="3" t="inlineStr"/>
      <c r="G2011" s="3" t="inlineStr">
        <is>
          <t>YES</t>
        </is>
      </c>
      <c r="H2011" s="3" t="inlineStr">
        <is>
          <t>0QSuN8oFg6U5GVyjkimSL8</t>
        </is>
      </c>
      <c r="I2011" s="3" t="inlineStr"/>
      <c r="J2011" s="9" t="n"/>
      <c r="K2011" s="9" t="n"/>
      <c r="L2011" s="10" t="n"/>
    </row>
    <row r="2012">
      <c r="A2012" s="4" t="n">
        <v>2011</v>
      </c>
      <c r="B2012" s="4" t="inlineStr">
        <is>
          <t>Pokémon</t>
        </is>
      </c>
      <c r="C2012" s="4" t="inlineStr"/>
      <c r="D2012" s="4" t="inlineStr">
        <is>
          <t>Pokémon Theme</t>
        </is>
      </c>
      <c r="E2012" s="4" t="inlineStr"/>
      <c r="F2012" s="4" t="inlineStr"/>
      <c r="G2012" s="4" t="inlineStr">
        <is>
          <t>NO</t>
        </is>
      </c>
      <c r="H2012" s="4" t="inlineStr"/>
      <c r="I2012" s="4" t="inlineStr"/>
      <c r="J2012" s="9" t="n"/>
      <c r="K2012" s="9" t="n"/>
      <c r="L2012" s="10" t="n"/>
    </row>
    <row r="2013">
      <c r="A2013" s="4" t="n">
        <v>2012</v>
      </c>
      <c r="B2013" s="4" t="inlineStr">
        <is>
          <t>POLO PERKS &lt;3 &lt;3 &lt;3</t>
        </is>
      </c>
      <c r="C2013" s="4" t="inlineStr"/>
      <c r="D2013" s="4" t="inlineStr">
        <is>
          <t>Mr.Brightside (Tommytohotty)</t>
        </is>
      </c>
      <c r="E2013" s="4" t="inlineStr"/>
      <c r="F2013" s="4" t="inlineStr"/>
      <c r="G2013" s="4" t="inlineStr">
        <is>
          <t>NO</t>
        </is>
      </c>
      <c r="H2013" s="4" t="inlineStr"/>
      <c r="I2013" s="4" t="inlineStr"/>
      <c r="J2013" s="9" t="n"/>
      <c r="K2013" s="9" t="n"/>
      <c r="L2013" s="10" t="n"/>
    </row>
    <row r="2014">
      <c r="A2014" s="3" t="n">
        <v>2013</v>
      </c>
      <c r="B2014" s="3" t="inlineStr">
        <is>
          <t>Polyenso</t>
        </is>
      </c>
      <c r="C2014" s="3" t="inlineStr"/>
      <c r="D2014" s="3" t="inlineStr">
        <is>
          <t>Always Ending in You</t>
        </is>
      </c>
      <c r="E2014" s="3" t="inlineStr"/>
      <c r="F2014" s="3" t="inlineStr"/>
      <c r="G2014" s="3" t="inlineStr">
        <is>
          <t>YES</t>
        </is>
      </c>
      <c r="H2014" s="3" t="inlineStr">
        <is>
          <t>7G3DcpGWkEVDWUWx4osEpw</t>
        </is>
      </c>
      <c r="I2014" s="3" t="inlineStr"/>
      <c r="J2014" s="9" t="n"/>
      <c r="K2014" s="9" t="n"/>
      <c r="L2014" s="10" t="n"/>
    </row>
    <row r="2015">
      <c r="A2015" s="3" t="n">
        <v>2014</v>
      </c>
      <c r="B2015" s="3" t="inlineStr">
        <is>
          <t>Polyphia</t>
        </is>
      </c>
      <c r="C2015" s="3" t="inlineStr"/>
      <c r="D2015" s="3" t="inlineStr">
        <is>
          <t>Playing God</t>
        </is>
      </c>
      <c r="E2015" s="3" t="inlineStr"/>
      <c r="F2015" s="3" t="inlineStr"/>
      <c r="G2015" s="3" t="inlineStr">
        <is>
          <t>YES</t>
        </is>
      </c>
      <c r="H2015" s="3" t="inlineStr">
        <is>
          <t>4S0zagxseJHOL5ZVnTQA6X</t>
        </is>
      </c>
      <c r="I2015" s="3" t="inlineStr">
        <is>
          <t>math rock, djent, progressive metal, progressive rock</t>
        </is>
      </c>
      <c r="J2015" s="9" t="n"/>
      <c r="K2015" s="9" t="n"/>
      <c r="L2015" s="10" t="n"/>
    </row>
    <row r="2016">
      <c r="A2016" s="3" t="n">
        <v>2015</v>
      </c>
      <c r="B2016" s="3" t="inlineStr">
        <is>
          <t>Pond</t>
        </is>
      </c>
      <c r="C2016" s="3" t="inlineStr"/>
      <c r="D2016" s="3" t="inlineStr">
        <is>
          <t>Elvis' Flaming Star</t>
        </is>
      </c>
      <c r="E2016" s="3" t="inlineStr"/>
      <c r="F2016" s="3" t="inlineStr"/>
      <c r="G2016" s="3" t="inlineStr">
        <is>
          <t>YES</t>
        </is>
      </c>
      <c r="H2016" s="3" t="inlineStr">
        <is>
          <t>0inUEaFMYz6mTytJE3gjhp</t>
        </is>
      </c>
      <c r="I2016" s="3" t="inlineStr"/>
      <c r="J2016" s="9" t="n"/>
      <c r="K2016" s="9" t="n"/>
      <c r="L2016" s="10" t="n"/>
    </row>
    <row r="2017">
      <c r="A2017" s="3" t="n">
        <v>2016</v>
      </c>
      <c r="B2017" s="3" t="inlineStr">
        <is>
          <t>Pond</t>
        </is>
      </c>
      <c r="C2017" s="3" t="inlineStr"/>
      <c r="D2017" s="3" t="inlineStr">
        <is>
          <t>Heroic Shart</t>
        </is>
      </c>
      <c r="E2017" s="3" t="inlineStr"/>
      <c r="F2017" s="3" t="inlineStr"/>
      <c r="G2017" s="3" t="inlineStr">
        <is>
          <t>YES</t>
        </is>
      </c>
      <c r="H2017" s="3" t="inlineStr">
        <is>
          <t>5GpVXbSf3FHrXe1hRsbN4b</t>
        </is>
      </c>
      <c r="I2017" s="3" t="inlineStr">
        <is>
          <t>neo-psychedelic, psychedelic rock</t>
        </is>
      </c>
      <c r="J2017" s="9" t="n"/>
      <c r="K2017" s="9" t="n"/>
      <c r="L2017" s="10" t="n"/>
    </row>
    <row r="2018">
      <c r="A2018" s="3" t="n">
        <v>2017</v>
      </c>
      <c r="B2018" s="3" t="inlineStr">
        <is>
          <t>Pond</t>
        </is>
      </c>
      <c r="C2018" s="3" t="inlineStr"/>
      <c r="D2018" s="3" t="inlineStr">
        <is>
          <t>Holding Out For You</t>
        </is>
      </c>
      <c r="E2018" s="3" t="inlineStr"/>
      <c r="F2018" s="3" t="inlineStr"/>
      <c r="G2018" s="3" t="inlineStr">
        <is>
          <t>YES</t>
        </is>
      </c>
      <c r="H2018" s="3" t="inlineStr">
        <is>
          <t>04H5sR92AWKTPsbv2hKXaD</t>
        </is>
      </c>
      <c r="I2018" s="3" t="inlineStr">
        <is>
          <t>neo-psychedelic, psychedelic rock</t>
        </is>
      </c>
      <c r="J2018" s="9" t="n"/>
      <c r="K2018" s="9" t="n"/>
      <c r="L2018" s="10" t="n"/>
    </row>
    <row r="2019">
      <c r="A2019" s="3" t="n">
        <v>2018</v>
      </c>
      <c r="B2019" s="3" t="inlineStr">
        <is>
          <t>Pond</t>
        </is>
      </c>
      <c r="C2019" s="3" t="inlineStr"/>
      <c r="D2019" s="3" t="inlineStr">
        <is>
          <t>Man It Feels Like Space Again</t>
        </is>
      </c>
      <c r="E2019" s="3" t="inlineStr"/>
      <c r="F2019" s="3" t="inlineStr"/>
      <c r="G2019" s="3" t="inlineStr">
        <is>
          <t>YES</t>
        </is>
      </c>
      <c r="H2019" s="3" t="inlineStr">
        <is>
          <t>3A7MgVUJsbN9tQpLNZHvvO</t>
        </is>
      </c>
      <c r="I2019" s="3" t="inlineStr">
        <is>
          <t>neo-psychedelic, psychedelic rock</t>
        </is>
      </c>
      <c r="J2019" s="9" t="n"/>
      <c r="K2019" s="9" t="n"/>
      <c r="L2019" s="10" t="n"/>
    </row>
    <row r="2020">
      <c r="A2020" s="3" t="n">
        <v>2019</v>
      </c>
      <c r="B2020" s="3" t="inlineStr">
        <is>
          <t>Pond</t>
        </is>
      </c>
      <c r="C2020" s="3" t="inlineStr"/>
      <c r="D2020" s="3" t="inlineStr">
        <is>
          <t>Outside Is The Right Side</t>
        </is>
      </c>
      <c r="E2020" s="3" t="inlineStr"/>
      <c r="F2020" s="3" t="inlineStr"/>
      <c r="G2020" s="3" t="inlineStr">
        <is>
          <t>YES</t>
        </is>
      </c>
      <c r="H2020" s="3" t="inlineStr">
        <is>
          <t>6kqFCqBVRKgmSYa2QEKG0x</t>
        </is>
      </c>
      <c r="I2020" s="3" t="inlineStr">
        <is>
          <t>neo-psychedelic, psychedelic rock</t>
        </is>
      </c>
      <c r="J2020" s="9" t="n"/>
      <c r="K2020" s="9" t="n"/>
      <c r="L2020" s="10" t="n"/>
    </row>
    <row r="2021">
      <c r="A2021" s="3" t="n">
        <v>2020</v>
      </c>
      <c r="B2021" s="3" t="inlineStr">
        <is>
          <t>Pond</t>
        </is>
      </c>
      <c r="C2021" s="3" t="inlineStr"/>
      <c r="D2021" s="3" t="inlineStr">
        <is>
          <t>Sitting Up On Our Crane</t>
        </is>
      </c>
      <c r="E2021" s="3" t="inlineStr"/>
      <c r="F2021" s="3" t="inlineStr"/>
      <c r="G2021" s="3" t="inlineStr">
        <is>
          <t>YES</t>
        </is>
      </c>
      <c r="H2021" s="3" t="inlineStr">
        <is>
          <t>7iowQAGJRkZD7rr7Rx4KzX</t>
        </is>
      </c>
      <c r="I2021" s="3" t="inlineStr">
        <is>
          <t>neo-psychedelic, psychedelic rock</t>
        </is>
      </c>
      <c r="J2021" s="9" t="n"/>
      <c r="K2021" s="9" t="n"/>
      <c r="L2021" s="10" t="n"/>
    </row>
    <row r="2022">
      <c r="A2022" s="3" t="n">
        <v>2021</v>
      </c>
      <c r="B2022" s="3" t="inlineStr">
        <is>
          <t>Pond</t>
        </is>
      </c>
      <c r="C2022" s="3" t="inlineStr"/>
      <c r="D2022" s="3" t="inlineStr">
        <is>
          <t>Waiting Around For Grace</t>
        </is>
      </c>
      <c r="E2022" s="3" t="inlineStr"/>
      <c r="F2022" s="3" t="inlineStr"/>
      <c r="G2022" s="3" t="inlineStr">
        <is>
          <t>YES</t>
        </is>
      </c>
      <c r="H2022" s="3" t="inlineStr">
        <is>
          <t>47WIx8mbTgcE6zHOS9rg7I</t>
        </is>
      </c>
      <c r="I2022" s="3" t="inlineStr">
        <is>
          <t>neo-psychedelic, psychedelic rock</t>
        </is>
      </c>
      <c r="J2022" s="9" t="n"/>
      <c r="K2022" s="9" t="n"/>
      <c r="L2022" s="10" t="n"/>
    </row>
    <row r="2023">
      <c r="A2023" s="3" t="n">
        <v>2022</v>
      </c>
      <c r="B2023" s="3" t="inlineStr">
        <is>
          <t>Pond</t>
        </is>
      </c>
      <c r="C2023" s="3" t="inlineStr"/>
      <c r="D2023" s="3" t="inlineStr">
        <is>
          <t>Zond</t>
        </is>
      </c>
      <c r="E2023" s="3" t="inlineStr"/>
      <c r="F2023" s="3" t="inlineStr"/>
      <c r="G2023" s="3" t="inlineStr">
        <is>
          <t>YES</t>
        </is>
      </c>
      <c r="H2023" s="3" t="inlineStr">
        <is>
          <t>3SBE4iEUThgP6u7Fzzjra8</t>
        </is>
      </c>
      <c r="I2023" s="3" t="inlineStr"/>
      <c r="J2023" s="9" t="n"/>
      <c r="K2023" s="9" t="n"/>
      <c r="L2023" s="10" t="n"/>
    </row>
    <row r="2024">
      <c r="A2024" s="2" t="n">
        <v>2023</v>
      </c>
      <c r="B2024" s="2" t="inlineStr">
        <is>
          <t>Pop Smoke</t>
        </is>
      </c>
      <c r="C2024" s="2" t="inlineStr">
        <is>
          <t>Pop Smoke</t>
        </is>
      </c>
      <c r="D2024" s="2" t="inlineStr">
        <is>
          <t>Creature (feat. Swae Lee)</t>
        </is>
      </c>
      <c r="E2024" s="2" t="inlineStr">
        <is>
          <t>Creature</t>
        </is>
      </c>
      <c r="F2024" s="2" t="inlineStr">
        <is>
          <t>YES</t>
        </is>
      </c>
      <c r="G2024" s="2" t="inlineStr">
        <is>
          <t>NO</t>
        </is>
      </c>
      <c r="H2024" s="2" t="inlineStr"/>
      <c r="I2024" s="2" t="inlineStr"/>
      <c r="J2024" s="9" t="n"/>
      <c r="K2024" s="9" t="n"/>
      <c r="L2024" s="10" t="n"/>
    </row>
    <row r="2025">
      <c r="A2025" s="3" t="n">
        <v>2024</v>
      </c>
      <c r="B2025" s="3" t="inlineStr">
        <is>
          <t>Pop Smoke</t>
        </is>
      </c>
      <c r="C2025" s="3" t="inlineStr"/>
      <c r="D2025" s="3" t="inlineStr">
        <is>
          <t>Dior</t>
        </is>
      </c>
      <c r="E2025" s="3" t="inlineStr"/>
      <c r="F2025" s="3" t="inlineStr"/>
      <c r="G2025" s="3" t="inlineStr">
        <is>
          <t>YES</t>
        </is>
      </c>
      <c r="H2025" s="3" t="inlineStr">
        <is>
          <t>3702l19pLmnSRKFEzDnVeM</t>
        </is>
      </c>
      <c r="I2025" s="3" t="inlineStr"/>
      <c r="J2025" s="9" t="n"/>
      <c r="K2025" s="9" t="n"/>
      <c r="L2025" s="10" t="n"/>
    </row>
    <row r="2026">
      <c r="A2026" s="3" t="n">
        <v>2025</v>
      </c>
      <c r="B2026" s="3" t="inlineStr">
        <is>
          <t>Pop Smoke</t>
        </is>
      </c>
      <c r="C2026" s="3" t="inlineStr"/>
      <c r="D2026" s="3" t="inlineStr">
        <is>
          <t>Invincible</t>
        </is>
      </c>
      <c r="E2026" s="3" t="inlineStr"/>
      <c r="F2026" s="3" t="inlineStr"/>
      <c r="G2026" s="3" t="inlineStr">
        <is>
          <t>YES</t>
        </is>
      </c>
      <c r="H2026" s="3" t="inlineStr">
        <is>
          <t>2vdDGvRVJlD8DeRJzdaQrc</t>
        </is>
      </c>
      <c r="I2026" s="3" t="inlineStr"/>
      <c r="J2026" s="9" t="n"/>
      <c r="K2026" s="9" t="n"/>
      <c r="L2026" s="10" t="n"/>
    </row>
    <row r="2027">
      <c r="A2027" s="3" t="n">
        <v>2026</v>
      </c>
      <c r="B2027" s="3" t="inlineStr">
        <is>
          <t>Portugal. The Man</t>
        </is>
      </c>
      <c r="C2027" s="3" t="inlineStr"/>
      <c r="D2027" s="3" t="inlineStr">
        <is>
          <t>Denali</t>
        </is>
      </c>
      <c r="E2027" s="3" t="inlineStr"/>
      <c r="F2027" s="3" t="inlineStr"/>
      <c r="G2027" s="3" t="inlineStr">
        <is>
          <t>YES</t>
        </is>
      </c>
      <c r="H2027" s="3" t="inlineStr">
        <is>
          <t>1jhgSVa96fjzb1dsJw6kvB</t>
        </is>
      </c>
      <c r="I2027" s="3" t="inlineStr"/>
      <c r="J2027" s="9" t="n"/>
      <c r="K2027" s="9" t="n"/>
      <c r="L2027" s="10" t="n"/>
    </row>
    <row r="2028">
      <c r="A2028" s="2" t="n">
        <v>2027</v>
      </c>
      <c r="B2028" s="2" t="inlineStr">
        <is>
          <t>Portugal. The Man</t>
        </is>
      </c>
      <c r="C2028" s="2" t="inlineStr">
        <is>
          <t>Portugal. The Man</t>
        </is>
      </c>
      <c r="D2028" s="2" t="inlineStr">
        <is>
          <t>Summer of Luv (feat. Unknown Mortal Orchestra)</t>
        </is>
      </c>
      <c r="E2028" s="2" t="inlineStr">
        <is>
          <t>Summer of Luv</t>
        </is>
      </c>
      <c r="F2028" s="2" t="inlineStr">
        <is>
          <t>YES</t>
        </is>
      </c>
      <c r="G2028" s="2" t="inlineStr">
        <is>
          <t>YES</t>
        </is>
      </c>
      <c r="H2028" s="2" t="inlineStr">
        <is>
          <t>2PKbC4uFUY1tcBABpGZ8GQ</t>
        </is>
      </c>
      <c r="I2028" s="2" t="inlineStr">
        <is>
          <t>neo-psychedelic</t>
        </is>
      </c>
      <c r="J2028" s="9" t="n"/>
      <c r="K2028" s="9" t="n"/>
      <c r="L2028" s="10" t="n"/>
    </row>
    <row r="2029">
      <c r="A2029" s="3" t="n">
        <v>2028</v>
      </c>
      <c r="B2029" s="3" t="inlineStr">
        <is>
          <t>Post Malone</t>
        </is>
      </c>
      <c r="C2029" s="3" t="inlineStr"/>
      <c r="D2029" s="3" t="inlineStr">
        <is>
          <t>White Iverson</t>
        </is>
      </c>
      <c r="E2029" s="3" t="inlineStr"/>
      <c r="F2029" s="3" t="inlineStr"/>
      <c r="G2029" s="3" t="inlineStr">
        <is>
          <t>YES</t>
        </is>
      </c>
      <c r="H2029" s="3" t="inlineStr">
        <is>
          <t>6eT7xZZlB2mwyzJ2sUKG6w</t>
        </is>
      </c>
      <c r="I2029" s="3" t="inlineStr"/>
      <c r="J2029" s="9" t="n"/>
      <c r="K2029" s="9" t="n"/>
      <c r="L2029" s="10" t="n"/>
    </row>
    <row r="2030">
      <c r="A2030" s="3" t="n">
        <v>2029</v>
      </c>
      <c r="B2030" s="3" t="inlineStr">
        <is>
          <t>Pouya</t>
        </is>
      </c>
      <c r="C2030" s="3" t="inlineStr"/>
      <c r="D2030" s="3" t="inlineStr">
        <is>
          <t>Aftershock</t>
        </is>
      </c>
      <c r="E2030" s="3" t="inlineStr"/>
      <c r="F2030" s="3" t="inlineStr"/>
      <c r="G2030" s="3" t="inlineStr">
        <is>
          <t>YES</t>
        </is>
      </c>
      <c r="H2030" s="3" t="inlineStr">
        <is>
          <t>2m3Ek9HwwmKEVvvbKLE3nA</t>
        </is>
      </c>
      <c r="I2030" s="3" t="inlineStr"/>
      <c r="J2030" s="9" t="n"/>
      <c r="K2030" s="9" t="n"/>
      <c r="L2030" s="10" t="n"/>
    </row>
    <row r="2031">
      <c r="A2031" s="3" t="n">
        <v>2030</v>
      </c>
      <c r="B2031" s="3" t="inlineStr">
        <is>
          <t>Pouya</t>
        </is>
      </c>
      <c r="C2031" s="3" t="inlineStr"/>
      <c r="D2031" s="3" t="inlineStr">
        <is>
          <t>Void</t>
        </is>
      </c>
      <c r="E2031" s="3" t="inlineStr"/>
      <c r="F2031" s="3" t="inlineStr"/>
      <c r="G2031" s="3" t="inlineStr">
        <is>
          <t>YES</t>
        </is>
      </c>
      <c r="H2031" s="3" t="inlineStr">
        <is>
          <t>2mJSI8gOGf8cnEJO5GJGzo</t>
        </is>
      </c>
      <c r="I2031" s="3" t="inlineStr"/>
      <c r="J2031" s="9" t="n"/>
      <c r="K2031" s="9" t="n"/>
      <c r="L2031" s="10" t="n"/>
    </row>
    <row r="2032">
      <c r="A2032" s="3" t="n">
        <v>2031</v>
      </c>
      <c r="B2032" s="3" t="inlineStr">
        <is>
          <t>Premo Rice</t>
        </is>
      </c>
      <c r="C2032" s="3" t="inlineStr"/>
      <c r="D2032" s="3" t="inlineStr">
        <is>
          <t>Sprinkle Me</t>
        </is>
      </c>
      <c r="E2032" s="3" t="inlineStr"/>
      <c r="F2032" s="3" t="inlineStr"/>
      <c r="G2032" s="3" t="inlineStr">
        <is>
          <t>YES</t>
        </is>
      </c>
      <c r="H2032" s="3" t="inlineStr">
        <is>
          <t>4VtdV1hFi0RMcM0KUbPW4z</t>
        </is>
      </c>
      <c r="I2032" s="3" t="inlineStr"/>
      <c r="J2032" s="9" t="n"/>
      <c r="K2032" s="9" t="n"/>
      <c r="L2032" s="10" t="n"/>
    </row>
    <row r="2033">
      <c r="A2033" s="3" t="n">
        <v>2032</v>
      </c>
      <c r="B2033" s="3" t="inlineStr">
        <is>
          <t>Pretty Sick</t>
        </is>
      </c>
      <c r="C2033" s="3" t="inlineStr"/>
      <c r="D2033" s="3" t="inlineStr">
        <is>
          <t>Violet</t>
        </is>
      </c>
      <c r="E2033" s="3" t="inlineStr"/>
      <c r="F2033" s="3" t="inlineStr"/>
      <c r="G2033" s="3" t="inlineStr">
        <is>
          <t>YES</t>
        </is>
      </c>
      <c r="H2033" s="3" t="inlineStr">
        <is>
          <t>3gJFkBZKhWTgW7PfMIduyB</t>
        </is>
      </c>
      <c r="I2033" s="3" t="inlineStr"/>
      <c r="J2033" s="9" t="n"/>
      <c r="K2033" s="9" t="n"/>
      <c r="L2033" s="10" t="n"/>
    </row>
    <row r="2034">
      <c r="A2034" s="3" t="n">
        <v>2033</v>
      </c>
      <c r="B2034" s="3" t="inlineStr">
        <is>
          <t>Prodigy</t>
        </is>
      </c>
      <c r="C2034" s="3" t="inlineStr"/>
      <c r="D2034" s="3" t="inlineStr">
        <is>
          <t>Keep It Thoro</t>
        </is>
      </c>
      <c r="E2034" s="3" t="inlineStr"/>
      <c r="F2034" s="3" t="inlineStr"/>
      <c r="G2034" s="3" t="inlineStr">
        <is>
          <t>YES</t>
        </is>
      </c>
      <c r="H2034" s="3" t="inlineStr">
        <is>
          <t>2PZgh2Hjn9s2JSpdPB9ti1</t>
        </is>
      </c>
      <c r="I2034" s="3" t="inlineStr">
        <is>
          <t>east coast hip hop, old school hip hop</t>
        </is>
      </c>
      <c r="J2034" s="9" t="n"/>
      <c r="K2034" s="9" t="n"/>
      <c r="L2034" s="10" t="n"/>
    </row>
    <row r="2035">
      <c r="A2035" s="2" t="n">
        <v>2034</v>
      </c>
      <c r="B2035" s="2" t="inlineStr">
        <is>
          <t>Project Pat</t>
        </is>
      </c>
      <c r="C2035" s="2" t="inlineStr">
        <is>
          <t>Project Pat</t>
        </is>
      </c>
      <c r="D2035" s="2" t="inlineStr">
        <is>
          <t>Life We Live (feat. Namond Lumpkin &amp; Edgar Fletcher)</t>
        </is>
      </c>
      <c r="E2035" s="2" t="inlineStr">
        <is>
          <t>Life We Live</t>
        </is>
      </c>
      <c r="F2035" s="2" t="inlineStr">
        <is>
          <t>YES</t>
        </is>
      </c>
      <c r="G2035" s="2" t="inlineStr">
        <is>
          <t>YES</t>
        </is>
      </c>
      <c r="H2035" s="2" t="inlineStr">
        <is>
          <t>3A4S0o95OxSgRbqEnEMsn4</t>
        </is>
      </c>
      <c r="I2035" s="2" t="inlineStr">
        <is>
          <t>southern hip hop, crunk, gangster rap</t>
        </is>
      </c>
      <c r="J2035" s="9" t="n"/>
      <c r="K2035" s="9" t="n"/>
      <c r="L2035" s="10" t="n"/>
    </row>
    <row r="2036">
      <c r="A2036" s="3" t="n">
        <v>2035</v>
      </c>
      <c r="B2036" s="3" t="inlineStr">
        <is>
          <t>Project Pat</t>
        </is>
      </c>
      <c r="C2036" s="3" t="inlineStr"/>
      <c r="D2036" s="3" t="inlineStr">
        <is>
          <t>Rinky Dink II/We're Gonna Rumble</t>
        </is>
      </c>
      <c r="E2036" s="3" t="inlineStr"/>
      <c r="F2036" s="3" t="inlineStr"/>
      <c r="G2036" s="3" t="inlineStr">
        <is>
          <t>YES</t>
        </is>
      </c>
      <c r="H2036" s="3" t="inlineStr">
        <is>
          <t>1Ms8SsQJiTJ3zEMosUWkUR</t>
        </is>
      </c>
      <c r="I2036" s="3" t="inlineStr"/>
      <c r="J2036" s="9" t="n"/>
      <c r="K2036" s="9" t="n"/>
      <c r="L2036" s="10" t="n"/>
    </row>
    <row r="2037">
      <c r="A2037" s="3" t="n">
        <v>2036</v>
      </c>
      <c r="B2037" s="3" t="inlineStr">
        <is>
          <t>Pusha T</t>
        </is>
      </c>
      <c r="C2037" s="3" t="inlineStr"/>
      <c r="D2037" s="3" t="inlineStr">
        <is>
          <t>If You Know You Know</t>
        </is>
      </c>
      <c r="E2037" s="3" t="inlineStr"/>
      <c r="F2037" s="3" t="inlineStr"/>
      <c r="G2037" s="3" t="inlineStr">
        <is>
          <t>YES</t>
        </is>
      </c>
      <c r="H2037" s="3" t="inlineStr">
        <is>
          <t>6bGwKHXHNLmTy6yt147FPh</t>
        </is>
      </c>
      <c r="I2037" s="3" t="inlineStr"/>
      <c r="J2037" s="9" t="n"/>
      <c r="K2037" s="9" t="n"/>
      <c r="L2037" s="10" t="n"/>
    </row>
    <row r="2038">
      <c r="A2038" s="3" t="n">
        <v>2037</v>
      </c>
      <c r="B2038" s="3" t="inlineStr">
        <is>
          <t>Quasimoto</t>
        </is>
      </c>
      <c r="C2038" s="3" t="inlineStr"/>
      <c r="D2038" s="3" t="inlineStr">
        <is>
          <t>Basic Instinct</t>
        </is>
      </c>
      <c r="E2038" s="3" t="inlineStr"/>
      <c r="F2038" s="3" t="inlineStr"/>
      <c r="G2038" s="3" t="inlineStr">
        <is>
          <t>YES</t>
        </is>
      </c>
      <c r="H2038" s="3" t="inlineStr">
        <is>
          <t>7mvZCex7HK8KA0V0Ii2urG</t>
        </is>
      </c>
      <c r="I2038" s="3" t="inlineStr">
        <is>
          <t>experimental hip hop, alternative hip hop, jazz rap, underground hip hop</t>
        </is>
      </c>
      <c r="J2038" s="9" t="n"/>
      <c r="K2038" s="9" t="n"/>
      <c r="L2038" s="10" t="n"/>
    </row>
    <row r="2039">
      <c r="A2039" s="3" t="n">
        <v>2038</v>
      </c>
      <c r="B2039" s="3" t="inlineStr">
        <is>
          <t>Quavo</t>
        </is>
      </c>
      <c r="C2039" s="3" t="inlineStr"/>
      <c r="D2039" s="3" t="inlineStr">
        <is>
          <t>HOTEL LOBBY (Unc &amp; Phew)</t>
        </is>
      </c>
      <c r="E2039" s="3" t="inlineStr"/>
      <c r="F2039" s="3" t="inlineStr"/>
      <c r="G2039" s="3" t="inlineStr">
        <is>
          <t>YES</t>
        </is>
      </c>
      <c r="H2039" s="3" t="inlineStr">
        <is>
          <t>4vVjPTApwXZwB2H3mBq3ml</t>
        </is>
      </c>
      <c r="I2039" s="3" t="inlineStr"/>
      <c r="J2039" s="9" t="n"/>
      <c r="K2039" s="9" t="n"/>
      <c r="L2039" s="10" t="n"/>
    </row>
    <row r="2040">
      <c r="A2040" s="3" t="n">
        <v>2039</v>
      </c>
      <c r="B2040" s="3" t="inlineStr">
        <is>
          <t>Quelle Chris</t>
        </is>
      </c>
      <c r="C2040" s="3" t="inlineStr"/>
      <c r="D2040" s="3" t="inlineStr">
        <is>
          <t>Obamacare</t>
        </is>
      </c>
      <c r="E2040" s="3" t="inlineStr"/>
      <c r="F2040" s="3" t="inlineStr"/>
      <c r="G2040" s="3" t="inlineStr">
        <is>
          <t>YES</t>
        </is>
      </c>
      <c r="H2040" s="3" t="inlineStr">
        <is>
          <t>0gJuYQDFYQYjErJ23F0Krh</t>
        </is>
      </c>
      <c r="I2040" s="3" t="inlineStr"/>
      <c r="J2040" s="9" t="n"/>
      <c r="K2040" s="9" t="n"/>
      <c r="L2040" s="10" t="n"/>
    </row>
    <row r="2041">
      <c r="A2041" s="3" t="n">
        <v>2040</v>
      </c>
      <c r="B2041" s="3" t="inlineStr">
        <is>
          <t>Radiohead</t>
        </is>
      </c>
      <c r="C2041" s="3" t="inlineStr"/>
      <c r="D2041" s="3" t="inlineStr">
        <is>
          <t>Everything in Its Right Place</t>
        </is>
      </c>
      <c r="E2041" s="3" t="inlineStr"/>
      <c r="F2041" s="3" t="inlineStr"/>
      <c r="G2041" s="3" t="inlineStr">
        <is>
          <t>YES</t>
        </is>
      </c>
      <c r="H2041" s="3" t="inlineStr">
        <is>
          <t>2kRFrWaLWiKq48YYVdGcm8</t>
        </is>
      </c>
      <c r="I2041" s="3" t="inlineStr">
        <is>
          <t>art rock, alternative rock</t>
        </is>
      </c>
      <c r="J2041" s="9" t="n"/>
      <c r="K2041" s="9" t="n"/>
      <c r="L2041" s="10" t="n"/>
    </row>
    <row r="2042">
      <c r="A2042" s="3" t="n">
        <v>2041</v>
      </c>
      <c r="B2042" s="3" t="inlineStr">
        <is>
          <t>Radiohead</t>
        </is>
      </c>
      <c r="C2042" s="3" t="inlineStr"/>
      <c r="D2042" s="3" t="inlineStr">
        <is>
          <t>How to Disappear Completely</t>
        </is>
      </c>
      <c r="E2042" s="3" t="inlineStr"/>
      <c r="F2042" s="3" t="inlineStr"/>
      <c r="G2042" s="3" t="inlineStr">
        <is>
          <t>YES</t>
        </is>
      </c>
      <c r="H2042" s="3" t="inlineStr">
        <is>
          <t>2rtGaCAeYtmcIvuZsvgTf6</t>
        </is>
      </c>
      <c r="I2042" s="3" t="inlineStr"/>
      <c r="J2042" s="9" t="n"/>
      <c r="K2042" s="9" t="n"/>
      <c r="L2042" s="10" t="n"/>
    </row>
    <row r="2043">
      <c r="A2043" s="3" t="n">
        <v>2042</v>
      </c>
      <c r="B2043" s="3" t="inlineStr">
        <is>
          <t>Radiohead</t>
        </is>
      </c>
      <c r="C2043" s="3" t="inlineStr"/>
      <c r="D2043" s="3" t="inlineStr">
        <is>
          <t>Thinking About You</t>
        </is>
      </c>
      <c r="E2043" s="3" t="inlineStr"/>
      <c r="F2043" s="3" t="inlineStr"/>
      <c r="G2043" s="3" t="inlineStr">
        <is>
          <t>YES</t>
        </is>
      </c>
      <c r="H2043" s="3" t="inlineStr">
        <is>
          <t>46tfxn5lP7Qsbz7NHsj9iu</t>
        </is>
      </c>
      <c r="I2043" s="3" t="inlineStr">
        <is>
          <t>art rock, alternative rock</t>
        </is>
      </c>
      <c r="J2043" s="9" t="n"/>
      <c r="K2043" s="9" t="n"/>
      <c r="L2043" s="10" t="n"/>
    </row>
    <row r="2044">
      <c r="A2044" s="3" t="n">
        <v>2043</v>
      </c>
      <c r="B2044" s="3" t="inlineStr">
        <is>
          <t>Radiohead</t>
        </is>
      </c>
      <c r="C2044" s="3" t="inlineStr"/>
      <c r="D2044" s="3" t="inlineStr">
        <is>
          <t>Weird Fishes/ Arpeggi</t>
        </is>
      </c>
      <c r="E2044" s="3" t="inlineStr"/>
      <c r="F2044" s="3" t="inlineStr"/>
      <c r="G2044" s="3" t="inlineStr">
        <is>
          <t>YES</t>
        </is>
      </c>
      <c r="H2044" s="3" t="inlineStr">
        <is>
          <t>4wajJ1o7jWIg62YqpkHC7S</t>
        </is>
      </c>
      <c r="I2044" s="3" t="inlineStr">
        <is>
          <t>art rock, alternative rock</t>
        </is>
      </c>
      <c r="J2044" s="9" t="n"/>
      <c r="K2044" s="9" t="n"/>
      <c r="L2044" s="10" t="n"/>
    </row>
    <row r="2045">
      <c r="A2045" s="3" t="n">
        <v>2044</v>
      </c>
      <c r="B2045" s="3" t="inlineStr">
        <is>
          <t>Rage Against the Machine</t>
        </is>
      </c>
      <c r="C2045" s="3" t="inlineStr"/>
      <c r="D2045" s="3" t="inlineStr">
        <is>
          <t>Bulls on Parade</t>
        </is>
      </c>
      <c r="E2045" s="3" t="inlineStr"/>
      <c r="F2045" s="3" t="inlineStr"/>
      <c r="G2045" s="3" t="inlineStr">
        <is>
          <t>YES</t>
        </is>
      </c>
      <c r="H2045" s="3" t="inlineStr">
        <is>
          <t>0tZ3mElWcr74OOhKEiNz1x</t>
        </is>
      </c>
      <c r="I2045" s="3" t="inlineStr">
        <is>
          <t>rap metal, rap rock, alternative metal, nu metal</t>
        </is>
      </c>
      <c r="J2045" s="9" t="n"/>
      <c r="K2045" s="9" t="n"/>
      <c r="L2045" s="10" t="n"/>
    </row>
    <row r="2046">
      <c r="A2046" s="3" t="n">
        <v>2045</v>
      </c>
      <c r="B2046" s="3" t="inlineStr">
        <is>
          <t>Rainbow Kitten Surprise</t>
        </is>
      </c>
      <c r="C2046" s="3" t="inlineStr"/>
      <c r="D2046" s="3" t="inlineStr">
        <is>
          <t>Cocaine Jesus</t>
        </is>
      </c>
      <c r="E2046" s="3" t="inlineStr"/>
      <c r="F2046" s="3" t="inlineStr"/>
      <c r="G2046" s="3" t="inlineStr">
        <is>
          <t>YES</t>
        </is>
      </c>
      <c r="H2046" s="3" t="inlineStr">
        <is>
          <t>3yy1OnN0D8Zlq6rfHfJ5UK</t>
        </is>
      </c>
      <c r="I2046" s="3" t="inlineStr"/>
      <c r="J2046" s="9" t="n"/>
      <c r="K2046" s="9" t="n"/>
      <c r="L2046" s="10" t="n"/>
    </row>
    <row r="2047">
      <c r="A2047" s="3" t="n">
        <v>2046</v>
      </c>
      <c r="B2047" s="3" t="inlineStr">
        <is>
          <t>Rainbow Kitten Surprise</t>
        </is>
      </c>
      <c r="C2047" s="3" t="inlineStr"/>
      <c r="D2047" s="3" t="inlineStr">
        <is>
          <t>Devil Like Me</t>
        </is>
      </c>
      <c r="E2047" s="3" t="inlineStr"/>
      <c r="F2047" s="3" t="inlineStr"/>
      <c r="G2047" s="3" t="inlineStr">
        <is>
          <t>YES</t>
        </is>
      </c>
      <c r="H2047" s="3" t="inlineStr">
        <is>
          <t>5VJe8OKFcPBBjNEAPUeDuJ</t>
        </is>
      </c>
      <c r="I2047" s="3" t="inlineStr"/>
      <c r="J2047" s="9" t="n"/>
      <c r="K2047" s="9" t="n"/>
      <c r="L2047" s="10" t="n"/>
    </row>
    <row r="2048">
      <c r="A2048" s="3" t="n">
        <v>2047</v>
      </c>
      <c r="B2048" s="3" t="inlineStr">
        <is>
          <t>Rainbow Kitten Surprise</t>
        </is>
      </c>
      <c r="C2048" s="3" t="inlineStr"/>
      <c r="D2048" s="3" t="inlineStr">
        <is>
          <t>Fever Pitch</t>
        </is>
      </c>
      <c r="E2048" s="3" t="inlineStr"/>
      <c r="F2048" s="3" t="inlineStr"/>
      <c r="G2048" s="3" t="inlineStr">
        <is>
          <t>YES</t>
        </is>
      </c>
      <c r="H2048" s="3" t="inlineStr">
        <is>
          <t>5vyt44455ipNNVSYq8fYY7</t>
        </is>
      </c>
      <c r="I2048" s="3" t="inlineStr"/>
      <c r="J2048" s="9" t="n"/>
      <c r="K2048" s="9" t="n"/>
      <c r="L2048" s="10" t="n"/>
    </row>
    <row r="2049">
      <c r="A2049" s="3" t="n">
        <v>2048</v>
      </c>
      <c r="B2049" s="3" t="inlineStr">
        <is>
          <t>Rainbow Kitten Surprise</t>
        </is>
      </c>
      <c r="C2049" s="3" t="inlineStr"/>
      <c r="D2049" s="3" t="inlineStr">
        <is>
          <t>It's Called: Freefall</t>
        </is>
      </c>
      <c r="E2049" s="3" t="inlineStr"/>
      <c r="F2049" s="3" t="inlineStr"/>
      <c r="G2049" s="3" t="inlineStr">
        <is>
          <t>YES</t>
        </is>
      </c>
      <c r="H2049" s="3" t="inlineStr">
        <is>
          <t>474uVhyGgK5MtY9gMcDgGl</t>
        </is>
      </c>
      <c r="I2049" s="3" t="inlineStr"/>
      <c r="J2049" s="9" t="n"/>
      <c r="K2049" s="9" t="n"/>
      <c r="L2049" s="10" t="n"/>
    </row>
    <row r="2050">
      <c r="A2050" s="3" t="n">
        <v>2049</v>
      </c>
      <c r="B2050" s="3" t="inlineStr">
        <is>
          <t>Rainbow Kitten Surprise</t>
        </is>
      </c>
      <c r="C2050" s="3" t="inlineStr"/>
      <c r="D2050" s="3" t="inlineStr">
        <is>
          <t>Lady Lie</t>
        </is>
      </c>
      <c r="E2050" s="3" t="inlineStr"/>
      <c r="F2050" s="3" t="inlineStr"/>
      <c r="G2050" s="3" t="inlineStr">
        <is>
          <t>YES</t>
        </is>
      </c>
      <c r="H2050" s="3" t="inlineStr">
        <is>
          <t>4SnapLE1VPRbqrYo1aPuYa</t>
        </is>
      </c>
      <c r="I2050" s="3" t="inlineStr"/>
      <c r="J2050" s="9" t="n"/>
      <c r="K2050" s="9" t="n"/>
      <c r="L2050" s="10" t="n"/>
    </row>
    <row r="2051">
      <c r="A2051" s="2" t="n">
        <v>2050</v>
      </c>
      <c r="B2051" s="2" t="inlineStr">
        <is>
          <t>Rainbow Kitten Surprise</t>
        </is>
      </c>
      <c r="C2051" s="2" t="inlineStr">
        <is>
          <t>Rainbow Kitten Surprise</t>
        </is>
      </c>
      <c r="D2051" s="2" t="inlineStr">
        <is>
          <t>Overtime (feat. Kacey Musgraves)</t>
        </is>
      </c>
      <c r="E2051" s="2" t="inlineStr">
        <is>
          <t>Overtime</t>
        </is>
      </c>
      <c r="F2051" s="2" t="inlineStr">
        <is>
          <t>YES</t>
        </is>
      </c>
      <c r="G2051" s="2" t="inlineStr">
        <is>
          <t>YES</t>
        </is>
      </c>
      <c r="H2051" s="2" t="inlineStr">
        <is>
          <t>5P8EHRl1ANXNPEqiy0JoH1</t>
        </is>
      </c>
      <c r="I2051" s="2" t="inlineStr"/>
      <c r="J2051" s="9" t="n"/>
      <c r="K2051" s="9" t="n"/>
      <c r="L2051" s="10" t="n"/>
    </row>
    <row r="2052">
      <c r="A2052" s="2" t="n">
        <v>2051</v>
      </c>
      <c r="B2052" s="2" t="inlineStr">
        <is>
          <t>Ramirez</t>
        </is>
      </c>
      <c r="C2052" s="2" t="inlineStr">
        <is>
          <t>Ramirez</t>
        </is>
      </c>
      <c r="D2052" s="2" t="inlineStr">
        <is>
          <t>GreyGods (feat. $Uicideboy$)</t>
        </is>
      </c>
      <c r="E2052" s="2" t="inlineStr">
        <is>
          <t>GreyGods</t>
        </is>
      </c>
      <c r="F2052" s="2" t="inlineStr">
        <is>
          <t>YES</t>
        </is>
      </c>
      <c r="G2052" s="2" t="inlineStr">
        <is>
          <t>NO</t>
        </is>
      </c>
      <c r="H2052" s="2" t="inlineStr"/>
      <c r="I2052" s="2" t="inlineStr"/>
      <c r="J2052" s="9" t="n"/>
      <c r="K2052" s="9" t="n"/>
      <c r="L2052" s="10" t="n"/>
    </row>
    <row r="2053">
      <c r="A2053" s="4" t="n">
        <v>2052</v>
      </c>
      <c r="B2053" s="4" t="inlineStr">
        <is>
          <t>Ramirez</t>
        </is>
      </c>
      <c r="C2053" s="4" t="inlineStr"/>
      <c r="D2053" s="4" t="inlineStr">
        <is>
          <t>Who Is Mike Jones</t>
        </is>
      </c>
      <c r="E2053" s="4" t="inlineStr"/>
      <c r="F2053" s="4" t="inlineStr"/>
      <c r="G2053" s="4" t="inlineStr">
        <is>
          <t>NO</t>
        </is>
      </c>
      <c r="H2053" s="4" t="inlineStr"/>
      <c r="I2053" s="4" t="inlineStr"/>
      <c r="J2053" s="9" t="n"/>
      <c r="K2053" s="9" t="n"/>
      <c r="L2053" s="10" t="n"/>
    </row>
    <row r="2054">
      <c r="A2054" s="3" t="n">
        <v>2053</v>
      </c>
      <c r="B2054" s="3" t="inlineStr">
        <is>
          <t>Rammstein</t>
        </is>
      </c>
      <c r="C2054" s="3" t="inlineStr"/>
      <c r="D2054" s="3" t="inlineStr">
        <is>
          <t>Sonne</t>
        </is>
      </c>
      <c r="E2054" s="3" t="inlineStr"/>
      <c r="F2054" s="3" t="inlineStr"/>
      <c r="G2054" s="3" t="inlineStr">
        <is>
          <t>YES</t>
        </is>
      </c>
      <c r="H2054" s="3" t="inlineStr">
        <is>
          <t>4w3R0GZ2rScJMKlgPJzHRq</t>
        </is>
      </c>
      <c r="I2054" s="3" t="inlineStr"/>
      <c r="J2054" s="9" t="n"/>
      <c r="K2054" s="9" t="n"/>
      <c r="L2054" s="10" t="n"/>
    </row>
    <row r="2055">
      <c r="A2055" s="3" t="n">
        <v>2054</v>
      </c>
      <c r="B2055" s="3" t="inlineStr">
        <is>
          <t>Ramones</t>
        </is>
      </c>
      <c r="C2055" s="3" t="inlineStr"/>
      <c r="D2055" s="3" t="inlineStr">
        <is>
          <t>Bonzo Goes to Bitburg</t>
        </is>
      </c>
      <c r="E2055" s="3" t="inlineStr"/>
      <c r="F2055" s="3" t="inlineStr"/>
      <c r="G2055" s="3" t="inlineStr">
        <is>
          <t>YES</t>
        </is>
      </c>
      <c r="H2055" s="3" t="inlineStr">
        <is>
          <t>2j3PFZXmenUxgjjBUIod7F</t>
        </is>
      </c>
      <c r="I2055" s="3" t="inlineStr">
        <is>
          <t>punk, proto-punk</t>
        </is>
      </c>
      <c r="J2055" s="9" t="n"/>
      <c r="K2055" s="9" t="n"/>
      <c r="L2055" s="10" t="n"/>
    </row>
    <row r="2056">
      <c r="A2056" s="2" t="n">
        <v>2055</v>
      </c>
      <c r="B2056" s="2" t="inlineStr">
        <is>
          <t>Ravyn Lenae</t>
        </is>
      </c>
      <c r="C2056" s="2" t="inlineStr">
        <is>
          <t>Ravyn Lenae</t>
        </is>
      </c>
      <c r="D2056" s="2" t="inlineStr">
        <is>
          <t>One Wish (feat. Childish Gambino)</t>
        </is>
      </c>
      <c r="E2056" s="2" t="inlineStr">
        <is>
          <t>One Wish</t>
        </is>
      </c>
      <c r="F2056" s="2" t="inlineStr">
        <is>
          <t>YES</t>
        </is>
      </c>
      <c r="G2056" s="2" t="inlineStr">
        <is>
          <t>YES</t>
        </is>
      </c>
      <c r="H2056" s="2" t="inlineStr">
        <is>
          <t>4jaNeCjRjTCekyaErvjnRX</t>
        </is>
      </c>
      <c r="I2056" s="2" t="inlineStr">
        <is>
          <t>alternative r&amp;b, indie soul</t>
        </is>
      </c>
      <c r="J2056" s="9" t="n"/>
      <c r="K2056" s="9" t="n"/>
      <c r="L2056" s="10" t="n"/>
    </row>
    <row r="2057">
      <c r="A2057" s="2" t="n">
        <v>2056</v>
      </c>
      <c r="B2057" s="2" t="inlineStr">
        <is>
          <t>Ravyn Lenae</t>
        </is>
      </c>
      <c r="C2057" s="2" t="inlineStr">
        <is>
          <t>Ravyn Lenae</t>
        </is>
      </c>
      <c r="D2057" s="2" t="inlineStr">
        <is>
          <t>Skin Tight (feat. Steve Lacy)</t>
        </is>
      </c>
      <c r="E2057" s="2" t="inlineStr">
        <is>
          <t>Skin Tight</t>
        </is>
      </c>
      <c r="F2057" s="2" t="inlineStr">
        <is>
          <t>YES</t>
        </is>
      </c>
      <c r="G2057" s="2" t="inlineStr">
        <is>
          <t>YES</t>
        </is>
      </c>
      <c r="H2057" s="2" t="inlineStr">
        <is>
          <t>4KVSdwwJ67JHu5s9vIA0zi</t>
        </is>
      </c>
      <c r="I2057" s="2" t="inlineStr">
        <is>
          <t>alternative r&amp;b, indie soul</t>
        </is>
      </c>
      <c r="J2057" s="9" t="n"/>
      <c r="K2057" s="9" t="n"/>
      <c r="L2057" s="10" t="n"/>
    </row>
    <row r="2058">
      <c r="A2058" s="3" t="n">
        <v>2057</v>
      </c>
      <c r="B2058" s="3" t="inlineStr">
        <is>
          <t>Red Hot Chili Peppers</t>
        </is>
      </c>
      <c r="C2058" s="3" t="inlineStr"/>
      <c r="D2058" s="3" t="inlineStr">
        <is>
          <t>By the Way</t>
        </is>
      </c>
      <c r="E2058" s="3" t="inlineStr"/>
      <c r="F2058" s="3" t="inlineStr"/>
      <c r="G2058" s="3" t="inlineStr">
        <is>
          <t>YES</t>
        </is>
      </c>
      <c r="H2058" s="3" t="inlineStr">
        <is>
          <t>1f2V8U1BiWaC9aJWmpOARe</t>
        </is>
      </c>
      <c r="I2058" s="3" t="inlineStr">
        <is>
          <t>funk rock, alternative rock, rock</t>
        </is>
      </c>
      <c r="J2058" s="9" t="n"/>
      <c r="K2058" s="9" t="n"/>
      <c r="L2058" s="10" t="n"/>
    </row>
    <row r="2059">
      <c r="A2059" s="3" t="n">
        <v>2058</v>
      </c>
      <c r="B2059" s="3" t="inlineStr">
        <is>
          <t>Red Hot Chili Peppers</t>
        </is>
      </c>
      <c r="C2059" s="3" t="inlineStr"/>
      <c r="D2059" s="3" t="inlineStr">
        <is>
          <t>Minor Thing</t>
        </is>
      </c>
      <c r="E2059" s="3" t="inlineStr"/>
      <c r="F2059" s="3" t="inlineStr"/>
      <c r="G2059" s="3" t="inlineStr">
        <is>
          <t>YES</t>
        </is>
      </c>
      <c r="H2059" s="3" t="inlineStr">
        <is>
          <t>7IWu3uIUIYIeafzwv582Ho</t>
        </is>
      </c>
      <c r="I2059" s="3" t="inlineStr">
        <is>
          <t>funk rock, alternative rock, rock</t>
        </is>
      </c>
      <c r="J2059" s="9" t="n"/>
      <c r="K2059" s="9" t="n"/>
      <c r="L2059" s="10" t="n"/>
    </row>
    <row r="2060">
      <c r="A2060" s="3" t="n">
        <v>2059</v>
      </c>
      <c r="B2060" s="3" t="inlineStr">
        <is>
          <t>Red Hot Chili Peppers</t>
        </is>
      </c>
      <c r="C2060" s="3" t="inlineStr"/>
      <c r="D2060" s="3" t="inlineStr">
        <is>
          <t>On Mercury</t>
        </is>
      </c>
      <c r="E2060" s="3" t="inlineStr"/>
      <c r="F2060" s="3" t="inlineStr"/>
      <c r="G2060" s="3" t="inlineStr">
        <is>
          <t>YES</t>
        </is>
      </c>
      <c r="H2060" s="3" t="inlineStr">
        <is>
          <t>6EIyZEtL8Iky8hvxje1dDE</t>
        </is>
      </c>
      <c r="I2060" s="3" t="inlineStr"/>
      <c r="J2060" s="9" t="n"/>
      <c r="K2060" s="9" t="n"/>
      <c r="L2060" s="10" t="n"/>
    </row>
    <row r="2061">
      <c r="A2061" s="3" t="n">
        <v>2060</v>
      </c>
      <c r="B2061" s="3" t="inlineStr">
        <is>
          <t>Red Hot Chili Peppers</t>
        </is>
      </c>
      <c r="C2061" s="3" t="inlineStr"/>
      <c r="D2061" s="3" t="inlineStr">
        <is>
          <t>The Zephyr Song</t>
        </is>
      </c>
      <c r="E2061" s="3" t="inlineStr"/>
      <c r="F2061" s="3" t="inlineStr"/>
      <c r="G2061" s="3" t="inlineStr">
        <is>
          <t>YES</t>
        </is>
      </c>
      <c r="H2061" s="3" t="inlineStr">
        <is>
          <t>1ndGB6rvxKYN9seCYO1dTF</t>
        </is>
      </c>
      <c r="I2061" s="3" t="inlineStr">
        <is>
          <t>funk rock, alternative rock, rock</t>
        </is>
      </c>
      <c r="J2061" s="9" t="n"/>
      <c r="K2061" s="9" t="n"/>
      <c r="L2061" s="10" t="n"/>
    </row>
    <row r="2062">
      <c r="A2062" s="3" t="n">
        <v>2061</v>
      </c>
      <c r="B2062" s="3" t="inlineStr">
        <is>
          <t>Red Hot Chili Peppers</t>
        </is>
      </c>
      <c r="C2062" s="3" t="inlineStr"/>
      <c r="D2062" s="3" t="inlineStr">
        <is>
          <t>This Is the Place</t>
        </is>
      </c>
      <c r="E2062" s="3" t="inlineStr"/>
      <c r="F2062" s="3" t="inlineStr"/>
      <c r="G2062" s="3" t="inlineStr">
        <is>
          <t>YES</t>
        </is>
      </c>
      <c r="H2062" s="3" t="inlineStr">
        <is>
          <t>42z5BOO8cJda4qWBnHFLQV</t>
        </is>
      </c>
      <c r="I2062" s="3" t="inlineStr">
        <is>
          <t>funk rock, alternative rock, rock</t>
        </is>
      </c>
      <c r="J2062" s="9" t="n"/>
      <c r="K2062" s="9" t="n"/>
      <c r="L2062" s="10" t="n"/>
    </row>
    <row r="2063">
      <c r="A2063" s="3" t="n">
        <v>2062</v>
      </c>
      <c r="B2063" s="3" t="inlineStr">
        <is>
          <t>Red Hot Chili Peppers</t>
        </is>
      </c>
      <c r="C2063" s="3" t="inlineStr"/>
      <c r="D2063" s="3" t="inlineStr">
        <is>
          <t>Universally Speaking</t>
        </is>
      </c>
      <c r="E2063" s="3" t="inlineStr"/>
      <c r="F2063" s="3" t="inlineStr"/>
      <c r="G2063" s="3" t="inlineStr">
        <is>
          <t>YES</t>
        </is>
      </c>
      <c r="H2063" s="3" t="inlineStr">
        <is>
          <t>39badcyKTjOtBvv4aywpfs</t>
        </is>
      </c>
      <c r="I2063" s="3" t="inlineStr">
        <is>
          <t>funk rock, alternative rock, rock</t>
        </is>
      </c>
      <c r="J2063" s="9" t="n"/>
      <c r="K2063" s="9" t="n"/>
      <c r="L2063" s="10" t="n"/>
    </row>
    <row r="2064">
      <c r="A2064" s="3" t="n">
        <v>2063</v>
      </c>
      <c r="B2064" s="3" t="inlineStr">
        <is>
          <t>Rex Orange County</t>
        </is>
      </c>
      <c r="C2064" s="3" t="inlineStr"/>
      <c r="D2064" s="3" t="inlineStr">
        <is>
          <t>4 Seasons</t>
        </is>
      </c>
      <c r="E2064" s="3" t="inlineStr"/>
      <c r="F2064" s="3" t="inlineStr"/>
      <c r="G2064" s="3" t="inlineStr">
        <is>
          <t>YES</t>
        </is>
      </c>
      <c r="H2064" s="3" t="inlineStr">
        <is>
          <t>4fg2EzaeNhR2PWNGXbX18n</t>
        </is>
      </c>
      <c r="I2064" s="3" t="inlineStr"/>
      <c r="J2064" s="9" t="n"/>
      <c r="K2064" s="9" t="n"/>
      <c r="L2064" s="10" t="n"/>
    </row>
    <row r="2065">
      <c r="A2065" s="3" t="n">
        <v>2064</v>
      </c>
      <c r="B2065" s="3" t="inlineStr">
        <is>
          <t>Rex Orange County</t>
        </is>
      </c>
      <c r="C2065" s="3" t="inlineStr"/>
      <c r="D2065" s="3" t="inlineStr">
        <is>
          <t>Apricot Princess</t>
        </is>
      </c>
      <c r="E2065" s="3" t="inlineStr"/>
      <c r="F2065" s="3" t="inlineStr"/>
      <c r="G2065" s="3" t="inlineStr">
        <is>
          <t>YES</t>
        </is>
      </c>
      <c r="H2065" s="3" t="inlineStr">
        <is>
          <t>6SK6sdcklU02bEuhjvs5bK</t>
        </is>
      </c>
      <c r="I2065" s="3" t="inlineStr">
        <is>
          <t>bedroom pop</t>
        </is>
      </c>
      <c r="J2065" s="9" t="n"/>
      <c r="K2065" s="9" t="n"/>
      <c r="L2065" s="10" t="n"/>
    </row>
    <row r="2066">
      <c r="A2066" s="3" t="n">
        <v>2065</v>
      </c>
      <c r="B2066" s="3" t="inlineStr">
        <is>
          <t>Rex Orange County</t>
        </is>
      </c>
      <c r="C2066" s="3" t="inlineStr"/>
      <c r="D2066" s="3" t="inlineStr">
        <is>
          <t>Loving Is Easy</t>
        </is>
      </c>
      <c r="E2066" s="3" t="inlineStr"/>
      <c r="F2066" s="3" t="inlineStr"/>
      <c r="G2066" s="3" t="inlineStr">
        <is>
          <t>YES</t>
        </is>
      </c>
      <c r="H2066" s="3" t="inlineStr">
        <is>
          <t>7ASFZh1D0DPZro7UXUKGmd</t>
        </is>
      </c>
      <c r="I2066" s="3" t="inlineStr">
        <is>
          <t>bedroom pop</t>
        </is>
      </c>
      <c r="J2066" s="9" t="n"/>
      <c r="K2066" s="9" t="n"/>
      <c r="L2066" s="10" t="n"/>
    </row>
    <row r="2067">
      <c r="A2067" s="2" t="n">
        <v>2066</v>
      </c>
      <c r="B2067" s="2" t="inlineStr">
        <is>
          <t>Rex Orange County</t>
        </is>
      </c>
      <c r="C2067" s="2" t="inlineStr">
        <is>
          <t>Rex Orange County</t>
        </is>
      </c>
      <c r="D2067" s="2" t="inlineStr">
        <is>
          <t>Loving Is Easy (feat. Benny Sings)</t>
        </is>
      </c>
      <c r="E2067" s="2" t="inlineStr">
        <is>
          <t>Loving Is Easy</t>
        </is>
      </c>
      <c r="F2067" s="2" t="inlineStr">
        <is>
          <t>YES</t>
        </is>
      </c>
      <c r="G2067" s="2" t="inlineStr">
        <is>
          <t>YES</t>
        </is>
      </c>
      <c r="H2067" s="2" t="inlineStr">
        <is>
          <t>7ASFZh1D0DPZro7UXUKGmd</t>
        </is>
      </c>
      <c r="I2067" s="2" t="inlineStr">
        <is>
          <t>bedroom pop</t>
        </is>
      </c>
      <c r="J2067" s="9" t="n"/>
      <c r="K2067" s="9" t="n"/>
      <c r="L2067" s="10" t="n"/>
    </row>
    <row r="2068">
      <c r="A2068" s="3" t="n">
        <v>2067</v>
      </c>
      <c r="B2068" s="3" t="inlineStr">
        <is>
          <t>Rex Orange County</t>
        </is>
      </c>
      <c r="C2068" s="3" t="inlineStr"/>
      <c r="D2068" s="3" t="inlineStr">
        <is>
          <t>Never enough</t>
        </is>
      </c>
      <c r="E2068" s="3" t="inlineStr"/>
      <c r="F2068" s="3" t="inlineStr"/>
      <c r="G2068" s="3" t="inlineStr">
        <is>
          <t>YES</t>
        </is>
      </c>
      <c r="H2068" s="3" t="inlineStr">
        <is>
          <t>2UO6VQNKdwygetKaVCe39h</t>
        </is>
      </c>
      <c r="I2068" s="3" t="inlineStr"/>
      <c r="J2068" s="9" t="n"/>
      <c r="K2068" s="9" t="n"/>
      <c r="L2068" s="10" t="n"/>
    </row>
    <row r="2069">
      <c r="A2069" s="3" t="n">
        <v>2068</v>
      </c>
      <c r="B2069" s="3" t="inlineStr">
        <is>
          <t>Rex Orange County</t>
        </is>
      </c>
      <c r="C2069" s="3" t="inlineStr"/>
      <c r="D2069" s="3" t="inlineStr">
        <is>
          <t>Pluto Projector</t>
        </is>
      </c>
      <c r="E2069" s="3" t="inlineStr"/>
      <c r="F2069" s="3" t="inlineStr"/>
      <c r="G2069" s="3" t="inlineStr">
        <is>
          <t>YES</t>
        </is>
      </c>
      <c r="H2069" s="3" t="inlineStr">
        <is>
          <t>64BjH0cofoZQLz7STwGqyw</t>
        </is>
      </c>
      <c r="I2069" s="3" t="inlineStr">
        <is>
          <t>bedroom pop</t>
        </is>
      </c>
      <c r="J2069" s="9" t="n"/>
      <c r="K2069" s="9" t="n"/>
      <c r="L2069" s="10" t="n"/>
    </row>
    <row r="2070">
      <c r="A2070" s="3" t="n">
        <v>2069</v>
      </c>
      <c r="B2070" s="3" t="inlineStr">
        <is>
          <t>Rex Orange County</t>
        </is>
      </c>
      <c r="C2070" s="3" t="inlineStr"/>
      <c r="D2070" s="3" t="inlineStr">
        <is>
          <t>Sunflower</t>
        </is>
      </c>
      <c r="E2070" s="3" t="inlineStr"/>
      <c r="F2070" s="3" t="inlineStr"/>
      <c r="G2070" s="3" t="inlineStr">
        <is>
          <t>YES</t>
        </is>
      </c>
      <c r="H2070" s="3" t="inlineStr">
        <is>
          <t>7h2nmmoWDi2UpfYKLKWLYB</t>
        </is>
      </c>
      <c r="I2070" s="3" t="inlineStr"/>
      <c r="J2070" s="9" t="n"/>
      <c r="K2070" s="9" t="n"/>
      <c r="L2070" s="10" t="n"/>
    </row>
    <row r="2071">
      <c r="A2071" s="3" t="n">
        <v>2070</v>
      </c>
      <c r="B2071" s="3" t="inlineStr">
        <is>
          <t>Rex Orange County</t>
        </is>
      </c>
      <c r="C2071" s="3" t="inlineStr"/>
      <c r="D2071" s="3" t="inlineStr">
        <is>
          <t>Television / So Far So Good</t>
        </is>
      </c>
      <c r="E2071" s="3" t="inlineStr"/>
      <c r="F2071" s="3" t="inlineStr"/>
      <c r="G2071" s="3" t="inlineStr">
        <is>
          <t>YES</t>
        </is>
      </c>
      <c r="H2071" s="3" t="inlineStr">
        <is>
          <t>27rZYxE4l21wTaovX4WTnI</t>
        </is>
      </c>
      <c r="I2071" s="3" t="inlineStr">
        <is>
          <t>bedroom pop</t>
        </is>
      </c>
      <c r="J2071" s="9" t="n"/>
      <c r="K2071" s="9" t="n"/>
      <c r="L2071" s="10" t="n"/>
    </row>
    <row r="2072">
      <c r="A2072" s="3" t="n">
        <v>2071</v>
      </c>
      <c r="B2072" s="3" t="inlineStr">
        <is>
          <t>Rich Boy</t>
        </is>
      </c>
      <c r="C2072" s="3" t="inlineStr"/>
      <c r="D2072" s="3" t="inlineStr">
        <is>
          <t>Throw Some D's Remix</t>
        </is>
      </c>
      <c r="E2072" s="3" t="inlineStr"/>
      <c r="F2072" s="3" t="inlineStr"/>
      <c r="G2072" s="3" t="inlineStr">
        <is>
          <t>YES</t>
        </is>
      </c>
      <c r="H2072" s="3" t="inlineStr">
        <is>
          <t>1qXLj4ywjsA0hGmaibmnn3</t>
        </is>
      </c>
      <c r="I2072" s="3" t="inlineStr">
        <is>
          <t>southern hip hop, crunk, ambient jazz, east coast hip hop, west coast hip hop, old school hip hop, gangster rap, hip hop</t>
        </is>
      </c>
      <c r="J2072" s="9" t="n"/>
      <c r="K2072" s="9" t="n"/>
      <c r="L2072" s="10" t="n"/>
    </row>
    <row r="2073">
      <c r="A2073" s="2" t="n">
        <v>2072</v>
      </c>
      <c r="B2073" s="2" t="inlineStr">
        <is>
          <t>Rich Boy</t>
        </is>
      </c>
      <c r="C2073" s="2" t="inlineStr">
        <is>
          <t>Rich Boy</t>
        </is>
      </c>
      <c r="D2073" s="2" t="inlineStr">
        <is>
          <t>Throw Some D's Remix (feat. André 3000, Jim Jones, Nelly, Murphy Lee &amp; The Game)</t>
        </is>
      </c>
      <c r="E2073" s="2" t="inlineStr">
        <is>
          <t>Throw Some D's Remix</t>
        </is>
      </c>
      <c r="F2073" s="2" t="inlineStr">
        <is>
          <t>YES</t>
        </is>
      </c>
      <c r="G2073" s="2" t="inlineStr">
        <is>
          <t>YES</t>
        </is>
      </c>
      <c r="H2073" s="2" t="inlineStr">
        <is>
          <t>1qXLj4ywjsA0hGmaibmnn3</t>
        </is>
      </c>
      <c r="I2073" s="2" t="inlineStr">
        <is>
          <t>southern hip hop, crunk, ambient jazz, east coast hip hop, west coast hip hop, old school hip hop, gangster rap, hip hop</t>
        </is>
      </c>
      <c r="J2073" s="9" t="n"/>
      <c r="K2073" s="9" t="n"/>
      <c r="L2073" s="10" t="n"/>
    </row>
    <row r="2074">
      <c r="A2074" s="2" t="n">
        <v>2073</v>
      </c>
      <c r="B2074" s="2" t="inlineStr">
        <is>
          <t>Rihanna</t>
        </is>
      </c>
      <c r="C2074" s="2" t="inlineStr">
        <is>
          <t>Rihanna</t>
        </is>
      </c>
      <c r="D2074" s="2" t="inlineStr">
        <is>
          <t>Consideration (feat. SZA)</t>
        </is>
      </c>
      <c r="E2074" s="2" t="inlineStr">
        <is>
          <t>Consideration</t>
        </is>
      </c>
      <c r="F2074" s="2" t="inlineStr">
        <is>
          <t>YES</t>
        </is>
      </c>
      <c r="G2074" s="2" t="inlineStr">
        <is>
          <t>YES</t>
        </is>
      </c>
      <c r="H2074" s="2" t="inlineStr">
        <is>
          <t>6t90Z9XkdsHD8xMxro6KRP</t>
        </is>
      </c>
      <c r="I2074" s="2" t="inlineStr">
        <is>
          <t>r&amp;b</t>
        </is>
      </c>
      <c r="J2074" s="9" t="n"/>
      <c r="K2074" s="9" t="n"/>
      <c r="L2074" s="10" t="n"/>
    </row>
    <row r="2075">
      <c r="A2075" s="3" t="n">
        <v>2074</v>
      </c>
      <c r="B2075" s="3" t="inlineStr">
        <is>
          <t>Rihanna</t>
        </is>
      </c>
      <c r="C2075" s="3" t="inlineStr"/>
      <c r="D2075" s="3" t="inlineStr">
        <is>
          <t>Consideration - MK Remix</t>
        </is>
      </c>
      <c r="E2075" s="3" t="inlineStr"/>
      <c r="F2075" s="3" t="inlineStr"/>
      <c r="G2075" s="3" t="inlineStr">
        <is>
          <t>YES</t>
        </is>
      </c>
      <c r="H2075" s="3" t="inlineStr">
        <is>
          <t>3smkHtVHVWKlg6Zaifc2Ow</t>
        </is>
      </c>
      <c r="I2075" s="3" t="inlineStr">
        <is>
          <t>r&amp;b, house</t>
        </is>
      </c>
      <c r="J2075" s="9" t="n"/>
      <c r="K2075" s="9" t="n"/>
      <c r="L2075" s="10" t="n"/>
    </row>
    <row r="2076">
      <c r="A2076" s="3" t="n">
        <v>2075</v>
      </c>
      <c r="B2076" s="3" t="inlineStr">
        <is>
          <t>Rihanna</t>
        </is>
      </c>
      <c r="C2076" s="3" t="inlineStr"/>
      <c r="D2076" s="3" t="inlineStr">
        <is>
          <t>Disturbia</t>
        </is>
      </c>
      <c r="E2076" s="3" t="inlineStr"/>
      <c r="F2076" s="3" t="inlineStr"/>
      <c r="G2076" s="3" t="inlineStr">
        <is>
          <t>YES</t>
        </is>
      </c>
      <c r="H2076" s="3" t="inlineStr">
        <is>
          <t>2VOomzT6VavJOGBeySqaMc</t>
        </is>
      </c>
      <c r="I2076" s="3" t="inlineStr"/>
      <c r="J2076" s="9" t="n"/>
      <c r="K2076" s="9" t="n"/>
      <c r="L2076" s="10" t="n"/>
    </row>
    <row r="2077">
      <c r="A2077" s="3" t="n">
        <v>2076</v>
      </c>
      <c r="B2077" s="3" t="inlineStr">
        <is>
          <t>Rihanna</t>
        </is>
      </c>
      <c r="C2077" s="3" t="inlineStr"/>
      <c r="D2077" s="3" t="inlineStr">
        <is>
          <t>Love on the Brain</t>
        </is>
      </c>
      <c r="E2077" s="3" t="inlineStr"/>
      <c r="F2077" s="3" t="inlineStr"/>
      <c r="G2077" s="3" t="inlineStr">
        <is>
          <t>YES</t>
        </is>
      </c>
      <c r="H2077" s="3" t="inlineStr">
        <is>
          <t>4S1vnq8appsFS8xT5bnXgm</t>
        </is>
      </c>
      <c r="I2077" s="3" t="inlineStr"/>
      <c r="J2077" s="9" t="n"/>
      <c r="K2077" s="9" t="n"/>
      <c r="L2077" s="10" t="n"/>
    </row>
    <row r="2078">
      <c r="A2078" s="2" t="n">
        <v>2077</v>
      </c>
      <c r="B2078" s="2" t="inlineStr">
        <is>
          <t>Rihanna</t>
        </is>
      </c>
      <c r="C2078" s="2" t="inlineStr">
        <is>
          <t>Rihanna</t>
        </is>
      </c>
      <c r="D2078" s="2" t="inlineStr">
        <is>
          <t>Loveeeeeee Song (feat. Future)</t>
        </is>
      </c>
      <c r="E2078" s="2" t="inlineStr">
        <is>
          <t>Loveeeeeee Song</t>
        </is>
      </c>
      <c r="F2078" s="2" t="inlineStr">
        <is>
          <t>YES</t>
        </is>
      </c>
      <c r="G2078" s="2" t="inlineStr">
        <is>
          <t>YES</t>
        </is>
      </c>
      <c r="H2078" s="2" t="inlineStr">
        <is>
          <t>3DZQ6mzUkAdHqZWzqxBKIK</t>
        </is>
      </c>
      <c r="I2078" s="2" t="inlineStr">
        <is>
          <t>rap</t>
        </is>
      </c>
      <c r="J2078" s="9" t="n"/>
      <c r="K2078" s="9" t="n"/>
      <c r="L2078" s="10" t="n"/>
    </row>
    <row r="2079">
      <c r="A2079" s="3" t="n">
        <v>2078</v>
      </c>
      <c r="B2079" s="3" t="inlineStr">
        <is>
          <t>Rihanna</t>
        </is>
      </c>
      <c r="C2079" s="3" t="inlineStr"/>
      <c r="D2079" s="3" t="inlineStr">
        <is>
          <t>Sex With Me</t>
        </is>
      </c>
      <c r="E2079" s="3" t="inlineStr"/>
      <c r="F2079" s="3" t="inlineStr"/>
      <c r="G2079" s="3" t="inlineStr">
        <is>
          <t>YES</t>
        </is>
      </c>
      <c r="H2079" s="3" t="inlineStr">
        <is>
          <t>7BiELrM90hRxpozaIXbsLw</t>
        </is>
      </c>
      <c r="I2079" s="3" t="inlineStr"/>
      <c r="J2079" s="9" t="n"/>
      <c r="K2079" s="9" t="n"/>
      <c r="L2079" s="10" t="n"/>
    </row>
    <row r="2080">
      <c r="A2080" s="3" t="n">
        <v>2079</v>
      </c>
      <c r="B2080" s="3" t="inlineStr">
        <is>
          <t>RIP SLYME</t>
        </is>
      </c>
      <c r="C2080" s="3" t="inlineStr"/>
      <c r="D2080" s="3" t="inlineStr">
        <is>
          <t>Super Shooter</t>
        </is>
      </c>
      <c r="E2080" s="3" t="inlineStr"/>
      <c r="F2080" s="3" t="inlineStr"/>
      <c r="G2080" s="3" t="inlineStr">
        <is>
          <t>YES</t>
        </is>
      </c>
      <c r="H2080" s="3" t="inlineStr">
        <is>
          <t>6B1Ume5T9fCaZKGfGp2UWA</t>
        </is>
      </c>
      <c r="I2080" s="3" t="inlineStr"/>
      <c r="J2080" s="9" t="n"/>
      <c r="K2080" s="9" t="n"/>
      <c r="L2080" s="10" t="n"/>
    </row>
    <row r="2081">
      <c r="A2081" s="3" t="n">
        <v>2080</v>
      </c>
      <c r="B2081" s="3" t="inlineStr">
        <is>
          <t>Roc Marciano</t>
        </is>
      </c>
      <c r="C2081" s="3" t="inlineStr"/>
      <c r="D2081" s="3" t="inlineStr">
        <is>
          <t>76</t>
        </is>
      </c>
      <c r="E2081" s="3" t="inlineStr"/>
      <c r="F2081" s="3" t="inlineStr"/>
      <c r="G2081" s="3" t="inlineStr">
        <is>
          <t>YES</t>
        </is>
      </c>
      <c r="H2081" s="3" t="inlineStr">
        <is>
          <t>3bopJstimLFKCJ37d1oy6X</t>
        </is>
      </c>
      <c r="I2081" s="3" t="inlineStr"/>
      <c r="J2081" s="9" t="n"/>
      <c r="K2081" s="9" t="n"/>
      <c r="L2081" s="10" t="n"/>
    </row>
    <row r="2082">
      <c r="A2082" s="4" t="n">
        <v>2081</v>
      </c>
      <c r="B2082" s="4" t="inlineStr">
        <is>
          <t>Run the Jewels</t>
        </is>
      </c>
      <c r="C2082" s="4" t="inlineStr"/>
      <c r="D2082" s="4" t="inlineStr">
        <is>
          <t>Blockbuster Night Part 1</t>
        </is>
      </c>
      <c r="E2082" s="4" t="inlineStr"/>
      <c r="F2082" s="4" t="inlineStr"/>
      <c r="G2082" s="4" t="inlineStr">
        <is>
          <t>NO</t>
        </is>
      </c>
      <c r="H2082" s="4" t="inlineStr"/>
      <c r="I2082" s="4" t="inlineStr"/>
      <c r="J2082" s="9" t="n"/>
      <c r="K2082" s="9" t="n"/>
      <c r="L2082" s="10" t="n"/>
    </row>
    <row r="2083">
      <c r="A2083" s="3" t="n">
        <v>2082</v>
      </c>
      <c r="B2083" s="3" t="inlineStr">
        <is>
          <t>Run the Jewels</t>
        </is>
      </c>
      <c r="C2083" s="3" t="inlineStr"/>
      <c r="D2083" s="3" t="inlineStr">
        <is>
          <t>Call Ticketron</t>
        </is>
      </c>
      <c r="E2083" s="3" t="inlineStr"/>
      <c r="F2083" s="3" t="inlineStr"/>
      <c r="G2083" s="3" t="inlineStr">
        <is>
          <t>YES</t>
        </is>
      </c>
      <c r="H2083" s="3" t="inlineStr">
        <is>
          <t>0w0LkoN7q9432CTohTH7Jb</t>
        </is>
      </c>
      <c r="I2083" s="3" t="inlineStr">
        <is>
          <t>hip hop, experimental hip hop, southern hip hop, alternative hip hop</t>
        </is>
      </c>
      <c r="J2083" s="9" t="n"/>
      <c r="K2083" s="9" t="n"/>
      <c r="L2083" s="10" t="n"/>
    </row>
    <row r="2084">
      <c r="A2084" s="3" t="n">
        <v>2083</v>
      </c>
      <c r="B2084" s="3" t="inlineStr">
        <is>
          <t>Run the Jewels</t>
        </is>
      </c>
      <c r="C2084" s="3" t="inlineStr"/>
      <c r="D2084" s="3" t="inlineStr">
        <is>
          <t>Close Your Eyes (And Count To Fuck)</t>
        </is>
      </c>
      <c r="E2084" s="3" t="inlineStr"/>
      <c r="F2084" s="3" t="inlineStr"/>
      <c r="G2084" s="3" t="inlineStr">
        <is>
          <t>YES</t>
        </is>
      </c>
      <c r="H2084" s="3" t="inlineStr">
        <is>
          <t>7D460Ka7PHJV8YDZiZxghM</t>
        </is>
      </c>
      <c r="I2084" s="3" t="inlineStr">
        <is>
          <t>hip hop, experimental hip hop, southern hip hop, alternative hip hop</t>
        </is>
      </c>
      <c r="J2084" s="9" t="n"/>
      <c r="K2084" s="9" t="n"/>
      <c r="L2084" s="10" t="n"/>
    </row>
    <row r="2085">
      <c r="A2085" s="3" t="n">
        <v>2084</v>
      </c>
      <c r="B2085" s="3" t="inlineStr">
        <is>
          <t>Run the Jewels</t>
        </is>
      </c>
      <c r="C2085" s="3" t="inlineStr"/>
      <c r="D2085" s="3" t="inlineStr">
        <is>
          <t>Legend Has It</t>
        </is>
      </c>
      <c r="E2085" s="3" t="inlineStr"/>
      <c r="F2085" s="3" t="inlineStr"/>
      <c r="G2085" s="3" t="inlineStr">
        <is>
          <t>YES</t>
        </is>
      </c>
      <c r="H2085" s="3" t="inlineStr">
        <is>
          <t>0b7MT4fpCPP2luL199lUeG</t>
        </is>
      </c>
      <c r="I2085" s="3" t="inlineStr">
        <is>
          <t>hip hop, experimental hip hop, southern hip hop, alternative hip hop</t>
        </is>
      </c>
      <c r="J2085" s="9" t="n"/>
      <c r="K2085" s="9" t="n"/>
      <c r="L2085" s="10" t="n"/>
    </row>
    <row r="2086">
      <c r="A2086" s="2" t="n">
        <v>2085</v>
      </c>
      <c r="B2086" s="2" t="inlineStr">
        <is>
          <t>Run the Jewels</t>
        </is>
      </c>
      <c r="C2086" s="2" t="inlineStr">
        <is>
          <t>Run the Jewels</t>
        </is>
      </c>
      <c r="D2086" s="2" t="inlineStr">
        <is>
          <t>ooh la la (feat. DJ Premier, Greg Nice &amp; Lil Wayne) [Remix]</t>
        </is>
      </c>
      <c r="E2086" s="2" t="inlineStr">
        <is>
          <t>ooh la la [Remix]</t>
        </is>
      </c>
      <c r="F2086" s="2" t="inlineStr">
        <is>
          <t>YES</t>
        </is>
      </c>
      <c r="G2086" s="2" t="inlineStr">
        <is>
          <t>NO</t>
        </is>
      </c>
      <c r="H2086" s="2" t="inlineStr"/>
      <c r="I2086" s="2" t="inlineStr"/>
      <c r="J2086" s="9" t="n"/>
      <c r="K2086" s="9" t="n"/>
      <c r="L2086" s="10" t="n"/>
    </row>
    <row r="2087">
      <c r="A2087" s="2" t="n">
        <v>2086</v>
      </c>
      <c r="B2087" s="2" t="inlineStr">
        <is>
          <t>Run the Jewels</t>
        </is>
      </c>
      <c r="C2087" s="2" t="inlineStr">
        <is>
          <t>Run the Jewels</t>
        </is>
      </c>
      <c r="D2087" s="2" t="inlineStr">
        <is>
          <t>ooh la la (feat. Lil Wayne, Greg Nice &amp; DJ Premier) [Remix]</t>
        </is>
      </c>
      <c r="E2087" s="2" t="inlineStr">
        <is>
          <t>ooh la la [Remix]</t>
        </is>
      </c>
      <c r="F2087" s="2" t="inlineStr">
        <is>
          <t>YES</t>
        </is>
      </c>
      <c r="G2087" s="2" t="inlineStr">
        <is>
          <t>NO</t>
        </is>
      </c>
      <c r="H2087" s="2" t="inlineStr"/>
      <c r="I2087" s="2" t="inlineStr"/>
      <c r="J2087" s="9" t="n"/>
      <c r="K2087" s="9" t="n"/>
      <c r="L2087" s="10" t="n"/>
    </row>
    <row r="2088">
      <c r="A2088" s="2" t="n">
        <v>2087</v>
      </c>
      <c r="B2088" s="2" t="inlineStr">
        <is>
          <t>Run The Jewels, Killer Mike &amp; El-P</t>
        </is>
      </c>
      <c r="C2088" s="2" t="inlineStr">
        <is>
          <t>Run The Jewels, Killer Mike</t>
        </is>
      </c>
      <c r="D2088" s="2" t="inlineStr">
        <is>
          <t>Blockbuster Night, Pt. 1</t>
        </is>
      </c>
      <c r="E2088" s="2" t="inlineStr">
        <is>
          <t>Blockbuster Night, Pt. 1</t>
        </is>
      </c>
      <c r="F2088" s="2" t="inlineStr">
        <is>
          <t>YES</t>
        </is>
      </c>
      <c r="G2088" s="2" t="inlineStr">
        <is>
          <t>NO</t>
        </is>
      </c>
      <c r="H2088" s="2" t="inlineStr"/>
      <c r="I2088" s="2" t="inlineStr"/>
      <c r="J2088" s="9" t="n"/>
      <c r="K2088" s="9" t="n"/>
      <c r="L2088" s="10" t="n"/>
    </row>
    <row r="2089">
      <c r="A2089" s="2" t="n">
        <v>2088</v>
      </c>
      <c r="B2089" s="2" t="inlineStr">
        <is>
          <t>Run The Jewels, Killer Mike &amp; El-P</t>
        </is>
      </c>
      <c r="C2089" s="2" t="inlineStr">
        <is>
          <t>Run The Jewels, Killer Mike</t>
        </is>
      </c>
      <c r="D2089" s="2" t="inlineStr">
        <is>
          <t>Close Your Eyes (And Count to F**k) [feat. Zack de la Rocha]</t>
        </is>
      </c>
      <c r="E2089" s="2" t="inlineStr">
        <is>
          <t>Close Your Eyes (And Count to F**k)</t>
        </is>
      </c>
      <c r="F2089" s="2" t="inlineStr">
        <is>
          <t>YES</t>
        </is>
      </c>
      <c r="G2089" s="2" t="inlineStr">
        <is>
          <t>NO</t>
        </is>
      </c>
      <c r="H2089" s="2" t="inlineStr"/>
      <c r="I2089" s="2" t="inlineStr"/>
      <c r="J2089" s="9" t="n"/>
      <c r="K2089" s="9" t="n"/>
      <c r="L2089" s="10" t="n"/>
    </row>
    <row r="2090">
      <c r="A2090" s="3" t="n">
        <v>2089</v>
      </c>
      <c r="B2090" s="3" t="inlineStr">
        <is>
          <t>Ruth B.</t>
        </is>
      </c>
      <c r="C2090" s="3" t="inlineStr"/>
      <c r="D2090" s="3" t="inlineStr">
        <is>
          <t>Dandelions</t>
        </is>
      </c>
      <c r="E2090" s="3" t="inlineStr"/>
      <c r="F2090" s="3" t="inlineStr"/>
      <c r="G2090" s="3" t="inlineStr">
        <is>
          <t>YES</t>
        </is>
      </c>
      <c r="H2090" s="3" t="inlineStr">
        <is>
          <t>2eAvDnpXP5W0cVtiI0PUxV</t>
        </is>
      </c>
      <c r="I2090" s="3" t="inlineStr"/>
      <c r="J2090" s="9" t="n"/>
      <c r="K2090" s="9" t="n"/>
      <c r="L2090" s="10" t="n"/>
    </row>
    <row r="2091">
      <c r="A2091" s="4" t="n">
        <v>2090</v>
      </c>
      <c r="B2091" s="4" t="inlineStr">
        <is>
          <t>RXKNephew</t>
        </is>
      </c>
      <c r="C2091" s="4" t="inlineStr"/>
      <c r="D2091" s="4" t="inlineStr">
        <is>
          <t>Saoirse Ronanâ</t>
        </is>
      </c>
      <c r="E2091" s="4" t="inlineStr"/>
      <c r="F2091" s="4" t="inlineStr"/>
      <c r="G2091" s="4" t="inlineStr">
        <is>
          <t>NO</t>
        </is>
      </c>
      <c r="H2091" s="4" t="inlineStr"/>
      <c r="I2091" s="4" t="inlineStr"/>
      <c r="J2091" s="9" t="n"/>
      <c r="K2091" s="9" t="n"/>
      <c r="L2091" s="10" t="n"/>
    </row>
    <row r="2092">
      <c r="A2092" s="3" t="n">
        <v>2091</v>
      </c>
      <c r="B2092" s="3" t="inlineStr">
        <is>
          <t>Saba</t>
        </is>
      </c>
      <c r="C2092" s="3" t="inlineStr"/>
      <c r="D2092" s="3" t="inlineStr">
        <is>
          <t>LOGOUT</t>
        </is>
      </c>
      <c r="E2092" s="3" t="inlineStr"/>
      <c r="F2092" s="3" t="inlineStr"/>
      <c r="G2092" s="3" t="inlineStr">
        <is>
          <t>YES</t>
        </is>
      </c>
      <c r="H2092" s="3" t="inlineStr">
        <is>
          <t>5AW4RDHdacNVptKdTxtE64</t>
        </is>
      </c>
      <c r="I2092" s="3" t="inlineStr"/>
      <c r="J2092" s="9" t="n"/>
      <c r="K2092" s="9" t="n"/>
      <c r="L2092" s="10" t="n"/>
    </row>
    <row r="2093">
      <c r="A2093" s="3" t="n">
        <v>2092</v>
      </c>
      <c r="B2093" s="3" t="inlineStr">
        <is>
          <t>Sabrina Carpenter</t>
        </is>
      </c>
      <c r="C2093" s="3" t="inlineStr"/>
      <c r="D2093" s="3" t="inlineStr">
        <is>
          <t>Bed Chem</t>
        </is>
      </c>
      <c r="E2093" s="3" t="inlineStr"/>
      <c r="F2093" s="3" t="inlineStr"/>
      <c r="G2093" s="3" t="inlineStr">
        <is>
          <t>YES</t>
        </is>
      </c>
      <c r="H2093" s="3" t="inlineStr">
        <is>
          <t>1UHS8Rf6h5Ar3CDWRd3wjF</t>
        </is>
      </c>
      <c r="I2093" s="3" t="inlineStr">
        <is>
          <t>pop</t>
        </is>
      </c>
      <c r="J2093" s="9" t="n"/>
      <c r="K2093" s="9" t="n"/>
      <c r="L2093" s="10" t="n"/>
    </row>
    <row r="2094">
      <c r="A2094" s="3" t="n">
        <v>2093</v>
      </c>
      <c r="B2094" s="3" t="inlineStr">
        <is>
          <t>Sabrina Carpenter</t>
        </is>
      </c>
      <c r="C2094" s="3" t="inlineStr"/>
      <c r="D2094" s="3" t="inlineStr">
        <is>
          <t>Espresso</t>
        </is>
      </c>
      <c r="E2094" s="3" t="inlineStr"/>
      <c r="F2094" s="3" t="inlineStr"/>
      <c r="G2094" s="3" t="inlineStr">
        <is>
          <t>YES</t>
        </is>
      </c>
      <c r="H2094" s="3" t="inlineStr">
        <is>
          <t>2qSkIjg1o9h3YT9RAgYN75</t>
        </is>
      </c>
      <c r="I2094" s="3" t="inlineStr"/>
      <c r="J2094" s="9" t="n"/>
      <c r="K2094" s="9" t="n"/>
      <c r="L2094" s="10" t="n"/>
    </row>
    <row r="2095">
      <c r="A2095" s="3" t="n">
        <v>2094</v>
      </c>
      <c r="B2095" s="3" t="inlineStr">
        <is>
          <t>Sabrina Carpenter</t>
        </is>
      </c>
      <c r="C2095" s="3" t="inlineStr"/>
      <c r="D2095" s="3" t="inlineStr">
        <is>
          <t>Please Please Please</t>
        </is>
      </c>
      <c r="E2095" s="3" t="inlineStr"/>
      <c r="F2095" s="3" t="inlineStr"/>
      <c r="G2095" s="3" t="inlineStr">
        <is>
          <t>YES</t>
        </is>
      </c>
      <c r="H2095" s="3" t="inlineStr">
        <is>
          <t>5N3hjp1WNayUPZrA8kJmJP</t>
        </is>
      </c>
      <c r="I2095" s="3" t="inlineStr">
        <is>
          <t>pop</t>
        </is>
      </c>
      <c r="J2095" s="9" t="n"/>
      <c r="K2095" s="9" t="n"/>
      <c r="L2095" s="10" t="n"/>
    </row>
    <row r="2096">
      <c r="A2096" s="3" t="n">
        <v>2095</v>
      </c>
      <c r="B2096" s="3" t="inlineStr">
        <is>
          <t>Sabrina Carpenter</t>
        </is>
      </c>
      <c r="C2096" s="3" t="inlineStr"/>
      <c r="D2096" s="3" t="inlineStr">
        <is>
          <t>Such A Funny Way</t>
        </is>
      </c>
      <c r="E2096" s="3" t="inlineStr"/>
      <c r="F2096" s="3" t="inlineStr"/>
      <c r="G2096" s="3" t="inlineStr">
        <is>
          <t>YES</t>
        </is>
      </c>
      <c r="H2096" s="3" t="inlineStr">
        <is>
          <t>5INY1sXYVmFCN5I6cbwdmk</t>
        </is>
      </c>
      <c r="I2096" s="3" t="inlineStr">
        <is>
          <t>pop</t>
        </is>
      </c>
      <c r="J2096" s="9" t="n"/>
      <c r="K2096" s="9" t="n"/>
      <c r="L2096" s="10" t="n"/>
    </row>
    <row r="2097">
      <c r="A2097" s="3" t="n">
        <v>2096</v>
      </c>
      <c r="B2097" s="3" t="inlineStr">
        <is>
          <t>Sabrina Carpenter</t>
        </is>
      </c>
      <c r="C2097" s="3" t="inlineStr"/>
      <c r="D2097" s="3" t="inlineStr">
        <is>
          <t>Taste</t>
        </is>
      </c>
      <c r="E2097" s="3" t="inlineStr"/>
      <c r="F2097" s="3" t="inlineStr"/>
      <c r="G2097" s="3" t="inlineStr">
        <is>
          <t>YES</t>
        </is>
      </c>
      <c r="H2097" s="3" t="inlineStr">
        <is>
          <t>1d7Ptw3qYcfpdLNL5REhtJ</t>
        </is>
      </c>
      <c r="I2097" s="3" t="inlineStr"/>
      <c r="J2097" s="9" t="n"/>
      <c r="K2097" s="9" t="n"/>
      <c r="L2097" s="10" t="n"/>
    </row>
    <row r="2098">
      <c r="A2098" s="2" t="n">
        <v>2097</v>
      </c>
      <c r="B2098" s="2" t="inlineStr">
        <is>
          <t>SahBabii</t>
        </is>
      </c>
      <c r="C2098" s="2" t="inlineStr">
        <is>
          <t>SahBabii</t>
        </is>
      </c>
      <c r="D2098" s="2" t="inlineStr">
        <is>
          <t>Marsupial Superstars (feat. T3)</t>
        </is>
      </c>
      <c r="E2098" s="2" t="inlineStr">
        <is>
          <t>Marsupial Superstars</t>
        </is>
      </c>
      <c r="F2098" s="2" t="inlineStr">
        <is>
          <t>YES</t>
        </is>
      </c>
      <c r="G2098" s="2" t="inlineStr">
        <is>
          <t>YES</t>
        </is>
      </c>
      <c r="H2098" s="2" t="inlineStr">
        <is>
          <t>4aI97Lvwi8jkov8IYai3Ob</t>
        </is>
      </c>
      <c r="I2098" s="2" t="inlineStr">
        <is>
          <t>melodic rap</t>
        </is>
      </c>
      <c r="J2098" s="9" t="n"/>
      <c r="K2098" s="9" t="n"/>
      <c r="L2098" s="10" t="n"/>
    </row>
    <row r="2099">
      <c r="A2099" s="3" t="n">
        <v>2098</v>
      </c>
      <c r="B2099" s="3" t="inlineStr">
        <is>
          <t>Saib</t>
        </is>
      </c>
      <c r="C2099" s="3" t="inlineStr"/>
      <c r="D2099" s="3" t="inlineStr">
        <is>
          <t>Miss Me</t>
        </is>
      </c>
      <c r="E2099" s="3" t="inlineStr"/>
      <c r="F2099" s="3" t="inlineStr"/>
      <c r="G2099" s="3" t="inlineStr">
        <is>
          <t>YES</t>
        </is>
      </c>
      <c r="H2099" s="3" t="inlineStr">
        <is>
          <t>6bcRDXwFLAGd46uZ16ya7r</t>
        </is>
      </c>
      <c r="I2099" s="3" t="inlineStr">
        <is>
          <t>lo-fi, lo-fi beats, jazz house, lo-fi hip hop, jazz beats</t>
        </is>
      </c>
      <c r="J2099" s="9" t="n"/>
      <c r="K2099" s="9" t="n"/>
      <c r="L2099" s="10" t="n"/>
    </row>
    <row r="2100">
      <c r="A2100" s="3" t="n">
        <v>2099</v>
      </c>
      <c r="B2100" s="3" t="inlineStr">
        <is>
          <t>Saint Motel</t>
        </is>
      </c>
      <c r="C2100" s="3" t="inlineStr"/>
      <c r="D2100" s="3" t="inlineStr">
        <is>
          <t>Cold Cold Man</t>
        </is>
      </c>
      <c r="E2100" s="3" t="inlineStr"/>
      <c r="F2100" s="3" t="inlineStr"/>
      <c r="G2100" s="3" t="inlineStr">
        <is>
          <t>YES</t>
        </is>
      </c>
      <c r="H2100" s="3" t="inlineStr">
        <is>
          <t>6RKGBcDtgzXx21zUjpeu6F</t>
        </is>
      </c>
      <c r="I2100" s="3" t="inlineStr"/>
      <c r="J2100" s="9" t="n"/>
      <c r="K2100" s="9" t="n"/>
      <c r="L2100" s="10" t="n"/>
    </row>
    <row r="2101">
      <c r="A2101" s="3" t="n">
        <v>2100</v>
      </c>
      <c r="B2101" s="3" t="inlineStr">
        <is>
          <t>Saint Motel</t>
        </is>
      </c>
      <c r="C2101" s="3" t="inlineStr"/>
      <c r="D2101" s="3" t="inlineStr">
        <is>
          <t>My Type</t>
        </is>
      </c>
      <c r="E2101" s="3" t="inlineStr"/>
      <c r="F2101" s="3" t="inlineStr"/>
      <c r="G2101" s="3" t="inlineStr">
        <is>
          <t>YES</t>
        </is>
      </c>
      <c r="H2101" s="3" t="inlineStr">
        <is>
          <t>2Iq6HhIquO7JKr0KfTNLzU</t>
        </is>
      </c>
      <c r="I2101" s="3" t="inlineStr"/>
      <c r="J2101" s="9" t="n"/>
      <c r="K2101" s="9" t="n"/>
      <c r="L2101" s="10" t="n"/>
    </row>
    <row r="2102">
      <c r="A2102" s="3" t="n">
        <v>2101</v>
      </c>
      <c r="B2102" s="3" t="inlineStr">
        <is>
          <t>Saint Motel</t>
        </is>
      </c>
      <c r="C2102" s="3" t="inlineStr"/>
      <c r="D2102" s="3" t="inlineStr">
        <is>
          <t>Sweet Talk</t>
        </is>
      </c>
      <c r="E2102" s="3" t="inlineStr"/>
      <c r="F2102" s="3" t="inlineStr"/>
      <c r="G2102" s="3" t="inlineStr">
        <is>
          <t>YES</t>
        </is>
      </c>
      <c r="H2102" s="3" t="inlineStr">
        <is>
          <t>6kcHg7XL6SKyPNd78daRBL</t>
        </is>
      </c>
      <c r="I2102" s="3" t="inlineStr"/>
      <c r="J2102" s="9" t="n"/>
      <c r="K2102" s="9" t="n"/>
      <c r="L2102" s="10" t="n"/>
    </row>
    <row r="2103">
      <c r="A2103" s="3" t="n">
        <v>2102</v>
      </c>
      <c r="B2103" s="3" t="inlineStr">
        <is>
          <t>Saliva</t>
        </is>
      </c>
      <c r="C2103" s="3" t="inlineStr"/>
      <c r="D2103" s="3" t="inlineStr">
        <is>
          <t>Click Click Boom</t>
        </is>
      </c>
      <c r="E2103" s="3" t="inlineStr"/>
      <c r="F2103" s="3" t="inlineStr"/>
      <c r="G2103" s="3" t="inlineStr">
        <is>
          <t>YES</t>
        </is>
      </c>
      <c r="H2103" s="3" t="inlineStr">
        <is>
          <t>2CGDxXXYbkPOyRXHzQbqkT</t>
        </is>
      </c>
      <c r="I2103" s="3" t="inlineStr">
        <is>
          <t>nu metal, rap metal</t>
        </is>
      </c>
      <c r="J2103" s="9" t="n"/>
      <c r="K2103" s="9" t="n"/>
      <c r="L2103" s="10" t="n"/>
    </row>
    <row r="2104">
      <c r="A2104" s="3" t="n">
        <v>2103</v>
      </c>
      <c r="B2104" s="3" t="inlineStr">
        <is>
          <t>Sam Blakelock</t>
        </is>
      </c>
      <c r="C2104" s="3" t="inlineStr"/>
      <c r="D2104" s="3" t="inlineStr">
        <is>
          <t>Waterfalls &amp; Reverb</t>
        </is>
      </c>
      <c r="E2104" s="3" t="inlineStr"/>
      <c r="F2104" s="3" t="inlineStr"/>
      <c r="G2104" s="3" t="inlineStr">
        <is>
          <t>YES</t>
        </is>
      </c>
      <c r="H2104" s="3" t="inlineStr">
        <is>
          <t>0VcGBiA3O2OpwVnVl5yS7m</t>
        </is>
      </c>
      <c r="I2104" s="3" t="inlineStr">
        <is>
          <t>neo soul</t>
        </is>
      </c>
      <c r="J2104" s="9" t="n"/>
      <c r="K2104" s="9" t="n"/>
      <c r="L2104" s="10" t="n"/>
    </row>
    <row r="2105">
      <c r="A2105" s="3" t="n">
        <v>2104</v>
      </c>
      <c r="B2105" s="3" t="inlineStr">
        <is>
          <t>Sammy Kershaw</t>
        </is>
      </c>
      <c r="C2105" s="3" t="inlineStr"/>
      <c r="D2105" s="3" t="inlineStr">
        <is>
          <t>Queen of My Double Wide Trailer</t>
        </is>
      </c>
      <c r="E2105" s="3" t="inlineStr"/>
      <c r="F2105" s="3" t="inlineStr"/>
      <c r="G2105" s="3" t="inlineStr">
        <is>
          <t>YES</t>
        </is>
      </c>
      <c r="H2105" s="3" t="inlineStr">
        <is>
          <t>3Wz9Fm9ZyhpaRGxMlSR5G4</t>
        </is>
      </c>
      <c r="I2105" s="3" t="inlineStr">
        <is>
          <t>classic country, country</t>
        </is>
      </c>
      <c r="J2105" s="9" t="n"/>
      <c r="K2105" s="9" t="n"/>
      <c r="L2105" s="10" t="n"/>
    </row>
    <row r="2106">
      <c r="A2106" s="3" t="n">
        <v>2105</v>
      </c>
      <c r="B2106" s="3" t="inlineStr">
        <is>
          <t>Sampa the Great</t>
        </is>
      </c>
      <c r="C2106" s="3" t="inlineStr"/>
      <c r="D2106" s="3" t="inlineStr">
        <is>
          <t>Final Form</t>
        </is>
      </c>
      <c r="E2106" s="3" t="inlineStr"/>
      <c r="F2106" s="3" t="inlineStr"/>
      <c r="G2106" s="3" t="inlineStr">
        <is>
          <t>YES</t>
        </is>
      </c>
      <c r="H2106" s="3" t="inlineStr">
        <is>
          <t>6nUXH6o7OXDVykgwAtIIFU</t>
        </is>
      </c>
      <c r="I2106" s="3" t="inlineStr"/>
      <c r="J2106" s="9" t="n"/>
      <c r="K2106" s="9" t="n"/>
      <c r="L2106" s="10" t="n"/>
    </row>
    <row r="2107">
      <c r="A2107" s="3" t="n">
        <v>2106</v>
      </c>
      <c r="B2107" s="3" t="inlineStr">
        <is>
          <t>Santigold</t>
        </is>
      </c>
      <c r="C2107" s="3" t="inlineStr"/>
      <c r="D2107" s="3" t="inlineStr">
        <is>
          <t>L.E.S. Artistes</t>
        </is>
      </c>
      <c r="E2107" s="3" t="inlineStr"/>
      <c r="F2107" s="3" t="inlineStr"/>
      <c r="G2107" s="3" t="inlineStr">
        <is>
          <t>YES</t>
        </is>
      </c>
      <c r="H2107" s="3" t="inlineStr">
        <is>
          <t>4dmCLAZbWYT0qtcG7GVMdb</t>
        </is>
      </c>
      <c r="I2107" s="3" t="inlineStr"/>
      <c r="J2107" s="9" t="n"/>
      <c r="K2107" s="9" t="n"/>
      <c r="L2107" s="10" t="n"/>
    </row>
    <row r="2108">
      <c r="A2108" s="4" t="n">
        <v>2107</v>
      </c>
      <c r="B2108" s="4" t="inlineStr">
        <is>
          <t>Scepaz</t>
        </is>
      </c>
      <c r="C2108" s="4" t="inlineStr"/>
      <c r="D2108" s="4" t="inlineStr">
        <is>
          <t>Big Spender</t>
        </is>
      </c>
      <c r="E2108" s="4" t="inlineStr"/>
      <c r="F2108" s="4" t="inlineStr"/>
      <c r="G2108" s="4" t="inlineStr">
        <is>
          <t>NO</t>
        </is>
      </c>
      <c r="H2108" s="4" t="inlineStr"/>
      <c r="I2108" s="4" t="inlineStr"/>
      <c r="J2108" s="9" t="n"/>
      <c r="K2108" s="9" t="n"/>
      <c r="L2108" s="10" t="n"/>
    </row>
    <row r="2109">
      <c r="A2109" s="3" t="n">
        <v>2108</v>
      </c>
      <c r="B2109" s="3" t="inlineStr">
        <is>
          <t>ScHoolboy Q</t>
        </is>
      </c>
      <c r="C2109" s="3" t="inlineStr"/>
      <c r="D2109" s="3" t="inlineStr">
        <is>
          <t>Hell of a Night</t>
        </is>
      </c>
      <c r="E2109" s="3" t="inlineStr"/>
      <c r="F2109" s="3" t="inlineStr"/>
      <c r="G2109" s="3" t="inlineStr">
        <is>
          <t>YES</t>
        </is>
      </c>
      <c r="H2109" s="3" t="inlineStr">
        <is>
          <t>5DOR49R0fehoBmyNL8m4sN</t>
        </is>
      </c>
      <c r="I2109" s="3" t="inlineStr"/>
      <c r="J2109" s="9" t="n"/>
      <c r="K2109" s="9" t="n"/>
      <c r="L2109" s="10" t="n"/>
    </row>
    <row r="2110">
      <c r="A2110" s="2" t="n">
        <v>2109</v>
      </c>
      <c r="B2110" s="2" t="inlineStr">
        <is>
          <t>ScHoolboy Q</t>
        </is>
      </c>
      <c r="C2110" s="2" t="inlineStr">
        <is>
          <t>ScHoolboy Q</t>
        </is>
      </c>
      <c r="D2110" s="2" t="inlineStr">
        <is>
          <t>THat Part (feat. Kanye West)</t>
        </is>
      </c>
      <c r="E2110" s="2" t="inlineStr">
        <is>
          <t>THat Part</t>
        </is>
      </c>
      <c r="F2110" s="2" t="inlineStr">
        <is>
          <t>YES</t>
        </is>
      </c>
      <c r="G2110" s="2" t="inlineStr">
        <is>
          <t>YES</t>
        </is>
      </c>
      <c r="H2110" s="2" t="inlineStr">
        <is>
          <t>2yJ9GVCLMmzBBfQAnfzlwr</t>
        </is>
      </c>
      <c r="I2110" s="2" t="inlineStr">
        <is>
          <t>rap</t>
        </is>
      </c>
      <c r="J2110" s="9" t="n"/>
      <c r="K2110" s="9" t="n"/>
      <c r="L2110" s="10" t="n"/>
    </row>
    <row r="2111">
      <c r="A2111" s="3" t="n">
        <v>2110</v>
      </c>
      <c r="B2111" s="3" t="inlineStr">
        <is>
          <t>Scrim</t>
        </is>
      </c>
      <c r="C2111" s="3" t="inlineStr"/>
      <c r="D2111" s="3" t="inlineStr">
        <is>
          <t>Nightmare on the Northside</t>
        </is>
      </c>
      <c r="E2111" s="3" t="inlineStr"/>
      <c r="F2111" s="3" t="inlineStr"/>
      <c r="G2111" s="3" t="inlineStr">
        <is>
          <t>YES</t>
        </is>
      </c>
      <c r="H2111" s="3" t="inlineStr">
        <is>
          <t>73q7R7UcHRk26K3S6EpBru</t>
        </is>
      </c>
      <c r="I2111" s="3" t="inlineStr">
        <is>
          <t>emo rap, horrorcore</t>
        </is>
      </c>
      <c r="J2111" s="9" t="n"/>
      <c r="K2111" s="9" t="n"/>
      <c r="L2111" s="10" t="n"/>
    </row>
    <row r="2112">
      <c r="A2112" s="4" t="n">
        <v>2111</v>
      </c>
      <c r="B2112" s="4" t="inlineStr">
        <is>
          <t>Serena Isioma</t>
        </is>
      </c>
      <c r="C2112" s="4" t="inlineStr"/>
      <c r="D2112" s="4" t="inlineStr">
        <is>
          <t>Sensitive</t>
        </is>
      </c>
      <c r="E2112" s="4" t="inlineStr"/>
      <c r="F2112" s="4" t="inlineStr"/>
      <c r="G2112" s="4" t="inlineStr">
        <is>
          <t>NO</t>
        </is>
      </c>
      <c r="H2112" s="4" t="inlineStr"/>
      <c r="I2112" s="4" t="inlineStr"/>
      <c r="J2112" s="9" t="n"/>
      <c r="K2112" s="9" t="n"/>
      <c r="L2112" s="10" t="n"/>
    </row>
    <row r="2113">
      <c r="A2113" s="3" t="n">
        <v>2112</v>
      </c>
      <c r="B2113" s="3" t="inlineStr">
        <is>
          <t>She Past Away</t>
        </is>
      </c>
      <c r="C2113" s="3" t="inlineStr"/>
      <c r="D2113" s="3" t="inlineStr">
        <is>
          <t>Ruh</t>
        </is>
      </c>
      <c r="E2113" s="3" t="inlineStr"/>
      <c r="F2113" s="3" t="inlineStr"/>
      <c r="G2113" s="3" t="inlineStr">
        <is>
          <t>YES</t>
        </is>
      </c>
      <c r="H2113" s="3" t="inlineStr">
        <is>
          <t>6UqXM2TcUdJJD8tuHzT4rU</t>
        </is>
      </c>
      <c r="I2113" s="3" t="inlineStr">
        <is>
          <t>darkwave, cold wave, post-punk, gothic rock, deathrock, ebm</t>
        </is>
      </c>
      <c r="J2113" s="9" t="n"/>
      <c r="K2113" s="9" t="n"/>
      <c r="L2113" s="10" t="n"/>
    </row>
    <row r="2114">
      <c r="A2114" s="4" t="n">
        <v>2113</v>
      </c>
      <c r="B2114" s="4" t="inlineStr">
        <is>
          <t>Shelley FKA DRAM</t>
        </is>
      </c>
      <c r="C2114" s="4" t="inlineStr"/>
      <c r="D2114" s="4" t="inlineStr">
        <is>
          <t>Broccoli</t>
        </is>
      </c>
      <c r="E2114" s="4" t="inlineStr"/>
      <c r="F2114" s="4" t="inlineStr"/>
      <c r="G2114" s="4" t="inlineStr">
        <is>
          <t>NO</t>
        </is>
      </c>
      <c r="H2114" s="4" t="inlineStr"/>
      <c r="I2114" s="4" t="inlineStr"/>
      <c r="J2114" s="9" t="n"/>
      <c r="K2114" s="9" t="n"/>
      <c r="L2114" s="10" t="n"/>
    </row>
    <row r="2115">
      <c r="A2115" s="3" t="n">
        <v>2114</v>
      </c>
      <c r="B2115" s="3" t="inlineStr">
        <is>
          <t>Shenandoah</t>
        </is>
      </c>
      <c r="C2115" s="3" t="inlineStr"/>
      <c r="D2115" s="3" t="inlineStr">
        <is>
          <t>Two Dozen Roses</t>
        </is>
      </c>
      <c r="E2115" s="3" t="inlineStr"/>
      <c r="F2115" s="3" t="inlineStr"/>
      <c r="G2115" s="3" t="inlineStr">
        <is>
          <t>YES</t>
        </is>
      </c>
      <c r="H2115" s="3" t="inlineStr">
        <is>
          <t>0e05wFNr6zg1ULcp4NKs1p</t>
        </is>
      </c>
      <c r="I2115" s="3" t="inlineStr">
        <is>
          <t>classic country, country, traditional country</t>
        </is>
      </c>
      <c r="J2115" s="9" t="n"/>
      <c r="K2115" s="9" t="n"/>
      <c r="L2115" s="10" t="n"/>
    </row>
    <row r="2116">
      <c r="A2116" s="3" t="n">
        <v>2115</v>
      </c>
      <c r="B2116" s="3" t="inlineStr">
        <is>
          <t>Shifty</t>
        </is>
      </c>
      <c r="C2116" s="3" t="inlineStr"/>
      <c r="D2116" s="3" t="inlineStr">
        <is>
          <t>OPTIONS</t>
        </is>
      </c>
      <c r="E2116" s="3" t="inlineStr"/>
      <c r="F2116" s="3" t="inlineStr"/>
      <c r="G2116" s="3" t="inlineStr">
        <is>
          <t>YES</t>
        </is>
      </c>
      <c r="H2116" s="3" t="inlineStr">
        <is>
          <t>0XLvbjUT1gNmvvk2FADFmC</t>
        </is>
      </c>
      <c r="I2116" s="3" t="inlineStr"/>
      <c r="J2116" s="9" t="n"/>
      <c r="K2116" s="9" t="n"/>
      <c r="L2116" s="10" t="n"/>
    </row>
    <row r="2117">
      <c r="A2117" s="2" t="n">
        <v>2116</v>
      </c>
      <c r="B2117" s="2" t="inlineStr">
        <is>
          <t>Shoreline Mafia</t>
        </is>
      </c>
      <c r="C2117" s="2" t="inlineStr">
        <is>
          <t>Shoreline Mafia</t>
        </is>
      </c>
      <c r="D2117" s="2" t="inlineStr">
        <is>
          <t>Bands (feat. Ohgeesy, Fenix Flexin &amp; Master Kato)</t>
        </is>
      </c>
      <c r="E2117" s="2" t="inlineStr">
        <is>
          <t>Bands</t>
        </is>
      </c>
      <c r="F2117" s="2" t="inlineStr">
        <is>
          <t>YES</t>
        </is>
      </c>
      <c r="G2117" s="2" t="inlineStr">
        <is>
          <t>YES</t>
        </is>
      </c>
      <c r="H2117" s="2" t="inlineStr">
        <is>
          <t>1n8wr8tRHs5jmBxNWXedcn</t>
        </is>
      </c>
      <c r="I2117" s="2" t="inlineStr"/>
      <c r="J2117" s="9" t="n"/>
      <c r="K2117" s="9" t="n"/>
      <c r="L2117" s="10" t="n"/>
    </row>
    <row r="2118">
      <c r="A2118" s="3" t="n">
        <v>2117</v>
      </c>
      <c r="B2118" s="3" t="inlineStr">
        <is>
          <t>Shoreline Mafia</t>
        </is>
      </c>
      <c r="C2118" s="3" t="inlineStr"/>
      <c r="D2118" s="3" t="inlineStr">
        <is>
          <t>Nun Major</t>
        </is>
      </c>
      <c r="E2118" s="3" t="inlineStr"/>
      <c r="F2118" s="3" t="inlineStr"/>
      <c r="G2118" s="3" t="inlineStr">
        <is>
          <t>YES</t>
        </is>
      </c>
      <c r="H2118" s="3" t="inlineStr">
        <is>
          <t>18pwD0HrweX8oCgIkayRb4</t>
        </is>
      </c>
      <c r="I2118" s="3" t="inlineStr"/>
      <c r="J2118" s="9" t="n"/>
      <c r="K2118" s="9" t="n"/>
      <c r="L2118" s="10" t="n"/>
    </row>
    <row r="2119">
      <c r="A2119" s="3" t="n">
        <v>2118</v>
      </c>
      <c r="B2119" s="3" t="inlineStr">
        <is>
          <t>Shrezzers</t>
        </is>
      </c>
      <c r="C2119" s="3" t="inlineStr"/>
      <c r="D2119" s="3" t="inlineStr">
        <is>
          <t>Delight</t>
        </is>
      </c>
      <c r="E2119" s="3" t="inlineStr"/>
      <c r="F2119" s="3" t="inlineStr"/>
      <c r="G2119" s="3" t="inlineStr">
        <is>
          <t>YES</t>
        </is>
      </c>
      <c r="H2119" s="3" t="inlineStr">
        <is>
          <t>7FQH7YTexwMHAlFYal2SpP</t>
        </is>
      </c>
      <c r="I2119" s="3" t="inlineStr"/>
      <c r="J2119" s="9" t="n"/>
      <c r="K2119" s="9" t="n"/>
      <c r="L2119" s="10" t="n"/>
    </row>
    <row r="2120">
      <c r="A2120" s="3" t="n">
        <v>2119</v>
      </c>
      <c r="B2120" s="3" t="inlineStr">
        <is>
          <t>Silversun Pickups</t>
        </is>
      </c>
      <c r="C2120" s="3" t="inlineStr"/>
      <c r="D2120" s="3" t="inlineStr">
        <is>
          <t>Kissing Families</t>
        </is>
      </c>
      <c r="E2120" s="3" t="inlineStr"/>
      <c r="F2120" s="3" t="inlineStr"/>
      <c r="G2120" s="3" t="inlineStr">
        <is>
          <t>YES</t>
        </is>
      </c>
      <c r="H2120" s="3" t="inlineStr">
        <is>
          <t>48QHGsFEnjw699I3f4UGL4</t>
        </is>
      </c>
      <c r="I2120" s="3" t="inlineStr"/>
      <c r="J2120" s="9" t="n"/>
      <c r="K2120" s="9" t="n"/>
      <c r="L2120" s="10" t="n"/>
    </row>
    <row r="2121">
      <c r="A2121" s="3" t="n">
        <v>2120</v>
      </c>
      <c r="B2121" s="3" t="inlineStr">
        <is>
          <t>Silversun Pickups</t>
        </is>
      </c>
      <c r="C2121" s="3" t="inlineStr"/>
      <c r="D2121" s="3" t="inlineStr">
        <is>
          <t>Lazy Eye</t>
        </is>
      </c>
      <c r="E2121" s="3" t="inlineStr"/>
      <c r="F2121" s="3" t="inlineStr"/>
      <c r="G2121" s="3" t="inlineStr">
        <is>
          <t>YES</t>
        </is>
      </c>
      <c r="H2121" s="3" t="inlineStr">
        <is>
          <t>3l24Vnw1YbWv8UEKaZLjCE</t>
        </is>
      </c>
      <c r="I2121" s="3" t="inlineStr"/>
      <c r="J2121" s="9" t="n"/>
      <c r="K2121" s="9" t="n"/>
      <c r="L2121" s="10" t="n"/>
    </row>
    <row r="2122">
      <c r="A2122" s="3" t="n">
        <v>2121</v>
      </c>
      <c r="B2122" s="3" t="inlineStr">
        <is>
          <t>Sir Sly</t>
        </is>
      </c>
      <c r="C2122" s="3" t="inlineStr"/>
      <c r="D2122" s="3" t="inlineStr">
        <is>
          <t>Altar</t>
        </is>
      </c>
      <c r="E2122" s="3" t="inlineStr"/>
      <c r="F2122" s="3" t="inlineStr"/>
      <c r="G2122" s="3" t="inlineStr">
        <is>
          <t>YES</t>
        </is>
      </c>
      <c r="H2122" s="3" t="inlineStr">
        <is>
          <t>3Sdz4gU1xk9w2WdltdkWYK</t>
        </is>
      </c>
      <c r="I2122" s="3" t="inlineStr"/>
      <c r="J2122" s="9" t="n"/>
      <c r="K2122" s="9" t="n"/>
      <c r="L2122" s="10" t="n"/>
    </row>
    <row r="2123">
      <c r="A2123" s="3" t="n">
        <v>2122</v>
      </c>
      <c r="B2123" s="3" t="inlineStr">
        <is>
          <t>Sir Sly</t>
        </is>
      </c>
      <c r="C2123" s="3" t="inlineStr"/>
      <c r="D2123" s="3" t="inlineStr">
        <is>
          <t>Astronaut</t>
        </is>
      </c>
      <c r="E2123" s="3" t="inlineStr"/>
      <c r="F2123" s="3" t="inlineStr"/>
      <c r="G2123" s="3" t="inlineStr">
        <is>
          <t>YES</t>
        </is>
      </c>
      <c r="H2123" s="3" t="inlineStr">
        <is>
          <t>3q5Zm5NnYcpXKLNmTO1tyo</t>
        </is>
      </c>
      <c r="I2123" s="3" t="inlineStr"/>
      <c r="J2123" s="9" t="n"/>
      <c r="K2123" s="9" t="n"/>
      <c r="L2123" s="10" t="n"/>
    </row>
    <row r="2124">
      <c r="A2124" s="3" t="n">
        <v>2123</v>
      </c>
      <c r="B2124" s="3" t="inlineStr">
        <is>
          <t>Sir Sly</t>
        </is>
      </c>
      <c r="C2124" s="3" t="inlineStr"/>
      <c r="D2124" s="3" t="inlineStr">
        <is>
          <t>High</t>
        </is>
      </c>
      <c r="E2124" s="3" t="inlineStr"/>
      <c r="F2124" s="3" t="inlineStr"/>
      <c r="G2124" s="3" t="inlineStr">
        <is>
          <t>YES</t>
        </is>
      </c>
      <c r="H2124" s="3" t="inlineStr">
        <is>
          <t>17aDyX39gb1iV1ZWvD1ffE</t>
        </is>
      </c>
      <c r="I2124" s="3" t="inlineStr"/>
      <c r="J2124" s="9" t="n"/>
      <c r="K2124" s="9" t="n"/>
      <c r="L2124" s="10" t="n"/>
    </row>
    <row r="2125">
      <c r="A2125" s="3" t="n">
        <v>2124</v>
      </c>
      <c r="B2125" s="3" t="inlineStr">
        <is>
          <t>Sir Sly</t>
        </is>
      </c>
      <c r="C2125" s="3" t="inlineStr"/>
      <c r="D2125" s="3" t="inlineStr">
        <is>
          <t>Material Boy</t>
        </is>
      </c>
      <c r="E2125" s="3" t="inlineStr"/>
      <c r="F2125" s="3" t="inlineStr"/>
      <c r="G2125" s="3" t="inlineStr">
        <is>
          <t>YES</t>
        </is>
      </c>
      <c r="H2125" s="3" t="inlineStr">
        <is>
          <t>4kSD0vs6yG0PrD7OQHBG7u</t>
        </is>
      </c>
      <c r="I2125" s="3" t="inlineStr"/>
      <c r="J2125" s="9" t="n"/>
      <c r="K2125" s="9" t="n"/>
      <c r="L2125" s="10" t="n"/>
    </row>
    <row r="2126">
      <c r="A2126" s="3" t="n">
        <v>2125</v>
      </c>
      <c r="B2126" s="3" t="inlineStr">
        <is>
          <t>Skrillex</t>
        </is>
      </c>
      <c r="C2126" s="3" t="inlineStr"/>
      <c r="D2126" s="3" t="inlineStr">
        <is>
          <t>ANDY</t>
        </is>
      </c>
      <c r="E2126" s="3" t="inlineStr"/>
      <c r="F2126" s="3" t="inlineStr"/>
      <c r="G2126" s="3" t="inlineStr">
        <is>
          <t>YES</t>
        </is>
      </c>
      <c r="H2126" s="3" t="inlineStr">
        <is>
          <t>3KVNGp2Qf1Y5eI2cAq5YHA</t>
        </is>
      </c>
      <c r="I2126" s="3" t="inlineStr">
        <is>
          <t>dubstep, edm, electro, electronic, cloud rap, phonk, drift phonk</t>
        </is>
      </c>
      <c r="J2126" s="9" t="n"/>
      <c r="K2126" s="9" t="n"/>
      <c r="L2126" s="10" t="n"/>
    </row>
    <row r="2127">
      <c r="A2127" s="3" t="n">
        <v>2126</v>
      </c>
      <c r="B2127" s="3" t="inlineStr">
        <is>
          <t>Slayyyter</t>
        </is>
      </c>
      <c r="C2127" s="3" t="inlineStr"/>
      <c r="D2127" s="3" t="inlineStr">
        <is>
          <t>No Comma</t>
        </is>
      </c>
      <c r="E2127" s="3" t="inlineStr"/>
      <c r="F2127" s="3" t="inlineStr"/>
      <c r="G2127" s="3" t="inlineStr">
        <is>
          <t>YES</t>
        </is>
      </c>
      <c r="H2127" s="3" t="inlineStr">
        <is>
          <t>33Wh5qaiRVWuVIDnGGNlHh</t>
        </is>
      </c>
      <c r="I2127" s="3" t="inlineStr">
        <is>
          <t>hyperpop</t>
        </is>
      </c>
      <c r="J2127" s="9" t="n"/>
      <c r="K2127" s="9" t="n"/>
      <c r="L2127" s="10" t="n"/>
    </row>
    <row r="2128">
      <c r="A2128" s="3" t="n">
        <v>2127</v>
      </c>
      <c r="B2128" s="3" t="inlineStr">
        <is>
          <t>Sleep Token</t>
        </is>
      </c>
      <c r="C2128" s="3" t="inlineStr"/>
      <c r="D2128" s="3" t="inlineStr">
        <is>
          <t>Caramel</t>
        </is>
      </c>
      <c r="E2128" s="3" t="inlineStr"/>
      <c r="F2128" s="3" t="inlineStr"/>
      <c r="G2128" s="3" t="inlineStr">
        <is>
          <t>YES</t>
        </is>
      </c>
      <c r="H2128" s="3" t="inlineStr">
        <is>
          <t>1QrbZhFYlViXd60g130vw1</t>
        </is>
      </c>
      <c r="I2128" s="3" t="inlineStr"/>
      <c r="J2128" s="9" t="n"/>
      <c r="K2128" s="9" t="n"/>
      <c r="L2128" s="10" t="n"/>
    </row>
    <row r="2129">
      <c r="A2129" s="3" t="n">
        <v>2128</v>
      </c>
      <c r="B2129" s="3" t="inlineStr">
        <is>
          <t>Sleeping With Sirens</t>
        </is>
      </c>
      <c r="C2129" s="3" t="inlineStr"/>
      <c r="D2129" s="3" t="inlineStr">
        <is>
          <t>If I'm James Dean, You're Audrey Hepburn</t>
        </is>
      </c>
      <c r="E2129" s="3" t="inlineStr"/>
      <c r="F2129" s="3" t="inlineStr"/>
      <c r="G2129" s="3" t="inlineStr">
        <is>
          <t>YES</t>
        </is>
      </c>
      <c r="H2129" s="3" t="inlineStr">
        <is>
          <t>2D4LEUzvLRCQOLMxnajH72</t>
        </is>
      </c>
      <c r="I2129" s="3" t="inlineStr">
        <is>
          <t>emo, post-hardcore, screamo</t>
        </is>
      </c>
      <c r="J2129" s="9" t="n"/>
      <c r="K2129" s="9" t="n"/>
      <c r="L2129" s="10" t="n"/>
    </row>
    <row r="2130">
      <c r="A2130" s="3" t="n">
        <v>2129</v>
      </c>
      <c r="B2130" s="3" t="inlineStr">
        <is>
          <t>Sleeping With Sirens</t>
        </is>
      </c>
      <c r="C2130" s="3" t="inlineStr"/>
      <c r="D2130" s="3" t="inlineStr">
        <is>
          <t>If You Can't Hang</t>
        </is>
      </c>
      <c r="E2130" s="3" t="inlineStr"/>
      <c r="F2130" s="3" t="inlineStr"/>
      <c r="G2130" s="3" t="inlineStr">
        <is>
          <t>YES</t>
        </is>
      </c>
      <c r="H2130" s="3" t="inlineStr">
        <is>
          <t>2Tc9VznHtQUmfOgE3L1RdN</t>
        </is>
      </c>
      <c r="I2130" s="3" t="inlineStr">
        <is>
          <t>emo, post-hardcore, screamo</t>
        </is>
      </c>
      <c r="J2130" s="9" t="n"/>
      <c r="K2130" s="9" t="n"/>
      <c r="L2130" s="10" t="n"/>
    </row>
    <row r="2131">
      <c r="A2131" s="3" t="n">
        <v>2130</v>
      </c>
      <c r="B2131" s="3" t="inlineStr">
        <is>
          <t>Slim Guerilla</t>
        </is>
      </c>
      <c r="C2131" s="3" t="inlineStr"/>
      <c r="D2131" s="3" t="inlineStr">
        <is>
          <t>Forensics</t>
        </is>
      </c>
      <c r="E2131" s="3" t="inlineStr"/>
      <c r="F2131" s="3" t="inlineStr"/>
      <c r="G2131" s="3" t="inlineStr">
        <is>
          <t>YES</t>
        </is>
      </c>
      <c r="H2131" s="3" t="inlineStr">
        <is>
          <t>27u9nMFeRuvFyOTdM1icc4</t>
        </is>
      </c>
      <c r="I2131" s="3" t="inlineStr"/>
      <c r="J2131" s="9" t="n"/>
      <c r="K2131" s="9" t="n"/>
      <c r="L2131" s="10" t="n"/>
    </row>
    <row r="2132">
      <c r="A2132" s="3" t="n">
        <v>2131</v>
      </c>
      <c r="B2132" s="3" t="inlineStr">
        <is>
          <t>Slipknot</t>
        </is>
      </c>
      <c r="C2132" s="3" t="inlineStr"/>
      <c r="D2132" s="3" t="inlineStr">
        <is>
          <t>Wait and Bleed</t>
        </is>
      </c>
      <c r="E2132" s="3" t="inlineStr"/>
      <c r="F2132" s="3" t="inlineStr"/>
      <c r="G2132" s="3" t="inlineStr">
        <is>
          <t>YES</t>
        </is>
      </c>
      <c r="H2132" s="3" t="inlineStr">
        <is>
          <t>2gscB6kDOmrv1P6qs2KXE3</t>
        </is>
      </c>
      <c r="I2132" s="3" t="inlineStr">
        <is>
          <t>nu metal, metal, alternative metal, rap metal, heavy metal</t>
        </is>
      </c>
      <c r="J2132" s="9" t="n"/>
      <c r="K2132" s="9" t="n"/>
      <c r="L2132" s="10" t="n"/>
    </row>
    <row r="2133">
      <c r="A2133" s="3" t="n">
        <v>2132</v>
      </c>
      <c r="B2133" s="3" t="inlineStr">
        <is>
          <t>Smino</t>
        </is>
      </c>
      <c r="C2133" s="3" t="inlineStr"/>
      <c r="D2133" s="3" t="inlineStr">
        <is>
          <t>Anita</t>
        </is>
      </c>
      <c r="E2133" s="3" t="inlineStr"/>
      <c r="F2133" s="3" t="inlineStr"/>
      <c r="G2133" s="3" t="inlineStr">
        <is>
          <t>YES</t>
        </is>
      </c>
      <c r="H2133" s="3" t="inlineStr">
        <is>
          <t>7kGvCy8SWzrxhAyZxtSNdO</t>
        </is>
      </c>
      <c r="I2133" s="3" t="inlineStr"/>
      <c r="J2133" s="9" t="n"/>
      <c r="K2133" s="9" t="n"/>
      <c r="L2133" s="10" t="n"/>
    </row>
    <row r="2134">
      <c r="A2134" s="2" t="n">
        <v>2133</v>
      </c>
      <c r="B2134" s="2" t="inlineStr">
        <is>
          <t>Smooky MarGielaa</t>
        </is>
      </c>
      <c r="C2134" s="2" t="inlineStr">
        <is>
          <t>Smooky MarGielaa</t>
        </is>
      </c>
      <c r="D2134" s="2" t="inlineStr">
        <is>
          <t>Mamacita (feat. A$ap Rocky)</t>
        </is>
      </c>
      <c r="E2134" s="2" t="inlineStr">
        <is>
          <t>Mamacita</t>
        </is>
      </c>
      <c r="F2134" s="2" t="inlineStr">
        <is>
          <t>YES</t>
        </is>
      </c>
      <c r="G2134" s="2" t="inlineStr">
        <is>
          <t>YES</t>
        </is>
      </c>
      <c r="H2134" s="2" t="inlineStr">
        <is>
          <t>1RmakRsIJE6qsP1OjiUboJ</t>
        </is>
      </c>
      <c r="I2134" s="2" t="inlineStr">
        <is>
          <t>melodic rap, rap</t>
        </is>
      </c>
      <c r="J2134" s="9" t="n"/>
      <c r="K2134" s="9" t="n"/>
      <c r="L2134" s="10" t="n"/>
    </row>
    <row r="2135">
      <c r="A2135" s="3" t="n">
        <v>2134</v>
      </c>
      <c r="B2135" s="3" t="inlineStr">
        <is>
          <t>Snail Mail</t>
        </is>
      </c>
      <c r="C2135" s="3" t="inlineStr"/>
      <c r="D2135" s="3" t="inlineStr">
        <is>
          <t>Pristine</t>
        </is>
      </c>
      <c r="E2135" s="3" t="inlineStr"/>
      <c r="F2135" s="3" t="inlineStr"/>
      <c r="G2135" s="3" t="inlineStr">
        <is>
          <t>YES</t>
        </is>
      </c>
      <c r="H2135" s="3" t="inlineStr">
        <is>
          <t>5JX6gZ5mOASumPrU1JbfbV</t>
        </is>
      </c>
      <c r="I2135" s="3" t="inlineStr"/>
      <c r="J2135" s="9" t="n"/>
      <c r="K2135" s="9" t="n"/>
      <c r="L2135" s="10" t="n"/>
    </row>
    <row r="2136">
      <c r="A2136" s="3" t="n">
        <v>2135</v>
      </c>
      <c r="B2136" s="3" t="inlineStr">
        <is>
          <t>Snapped Ankles</t>
        </is>
      </c>
      <c r="C2136" s="3" t="inlineStr"/>
      <c r="D2136" s="3" t="inlineStr">
        <is>
          <t>Rhythm Is Our Business</t>
        </is>
      </c>
      <c r="E2136" s="3" t="inlineStr"/>
      <c r="F2136" s="3" t="inlineStr"/>
      <c r="G2136" s="3" t="inlineStr">
        <is>
          <t>YES</t>
        </is>
      </c>
      <c r="H2136" s="3" t="inlineStr">
        <is>
          <t>5TdnHyLraxi6tZuuOtbhUS</t>
        </is>
      </c>
      <c r="I2136" s="3" t="inlineStr">
        <is>
          <t>post-punk, krautrock, space rock</t>
        </is>
      </c>
      <c r="J2136" s="9" t="n"/>
      <c r="K2136" s="9" t="n"/>
      <c r="L2136" s="10" t="n"/>
    </row>
    <row r="2137">
      <c r="A2137" s="2" t="n">
        <v>2136</v>
      </c>
      <c r="B2137" s="2" t="inlineStr">
        <is>
          <t>Snoop Dogg</t>
        </is>
      </c>
      <c r="C2137" s="2" t="inlineStr">
        <is>
          <t>Snoop Dogg</t>
        </is>
      </c>
      <c r="D2137" s="2" t="inlineStr">
        <is>
          <t>Young, Wild &amp; Free (feat. Bruno Mars)</t>
        </is>
      </c>
      <c r="E2137" s="2" t="inlineStr">
        <is>
          <t>Young, Wild &amp; Free</t>
        </is>
      </c>
      <c r="F2137" s="2" t="inlineStr">
        <is>
          <t>YES</t>
        </is>
      </c>
      <c r="G2137" s="2" t="inlineStr">
        <is>
          <t>YES</t>
        </is>
      </c>
      <c r="H2137" s="2" t="inlineStr">
        <is>
          <t>2g7uRZ68eLtv74XrxgdT2q</t>
        </is>
      </c>
      <c r="I2137" s="2" t="inlineStr">
        <is>
          <t>g-funk, west coast hip hop, gangster rap, old school hip hop, hip hop, rap</t>
        </is>
      </c>
      <c r="J2137" s="9" t="n"/>
      <c r="K2137" s="9" t="n"/>
      <c r="L2137" s="10" t="n"/>
    </row>
    <row r="2138">
      <c r="A2138" s="4" t="n">
        <v>2137</v>
      </c>
      <c r="B2138" s="4" t="inlineStr">
        <is>
          <t>Snorkel</t>
        </is>
      </c>
      <c r="C2138" s="4" t="inlineStr"/>
      <c r="D2138" s="4" t="inlineStr">
        <is>
          <t>波風サテライト</t>
        </is>
      </c>
      <c r="E2138" s="4" t="inlineStr"/>
      <c r="F2138" s="4" t="inlineStr"/>
      <c r="G2138" s="4" t="inlineStr">
        <is>
          <t>NO</t>
        </is>
      </c>
      <c r="H2138" s="4" t="inlineStr"/>
      <c r="I2138" s="4" t="inlineStr"/>
      <c r="J2138" s="9" t="n"/>
      <c r="K2138" s="9" t="n"/>
      <c r="L2138" s="10" t="n"/>
    </row>
    <row r="2139">
      <c r="A2139" s="3" t="n">
        <v>2138</v>
      </c>
      <c r="B2139" s="3" t="inlineStr">
        <is>
          <t>Soccer Mommy</t>
        </is>
      </c>
      <c r="C2139" s="3" t="inlineStr"/>
      <c r="D2139" s="3" t="inlineStr">
        <is>
          <t>circle the drain</t>
        </is>
      </c>
      <c r="E2139" s="3" t="inlineStr"/>
      <c r="F2139" s="3" t="inlineStr"/>
      <c r="G2139" s="3" t="inlineStr">
        <is>
          <t>YES</t>
        </is>
      </c>
      <c r="H2139" s="3" t="inlineStr">
        <is>
          <t>2drtd6SptpMJ1KylMQ7mrE</t>
        </is>
      </c>
      <c r="I2139" s="3" t="inlineStr">
        <is>
          <t>indie</t>
        </is>
      </c>
      <c r="J2139" s="9" t="n"/>
      <c r="K2139" s="9" t="n"/>
      <c r="L2139" s="10" t="n"/>
    </row>
    <row r="2140">
      <c r="A2140" s="3" t="n">
        <v>2139</v>
      </c>
      <c r="B2140" s="3" t="inlineStr">
        <is>
          <t>Soilwork</t>
        </is>
      </c>
      <c r="C2140" s="3" t="inlineStr"/>
      <c r="D2140" s="3" t="inlineStr">
        <is>
          <t>Distance</t>
        </is>
      </c>
      <c r="E2140" s="3" t="inlineStr"/>
      <c r="F2140" s="3" t="inlineStr"/>
      <c r="G2140" s="3" t="inlineStr">
        <is>
          <t>YES</t>
        </is>
      </c>
      <c r="H2140" s="3" t="inlineStr">
        <is>
          <t>7IQH82RBzyF2akVyMuXurB</t>
        </is>
      </c>
      <c r="I2140" s="3" t="inlineStr"/>
      <c r="J2140" s="9" t="n"/>
      <c r="K2140" s="9" t="n"/>
      <c r="L2140" s="10" t="n"/>
    </row>
    <row r="2141">
      <c r="A2141" s="3" t="n">
        <v>2140</v>
      </c>
      <c r="B2141" s="3" t="inlineStr">
        <is>
          <t>Soilwork</t>
        </is>
      </c>
      <c r="C2141" s="3" t="inlineStr"/>
      <c r="D2141" s="3" t="inlineStr">
        <is>
          <t>Distortion Sleep</t>
        </is>
      </c>
      <c r="E2141" s="3" t="inlineStr"/>
      <c r="F2141" s="3" t="inlineStr"/>
      <c r="G2141" s="3" t="inlineStr">
        <is>
          <t>YES</t>
        </is>
      </c>
      <c r="H2141" s="3" t="inlineStr">
        <is>
          <t>3yPQrLnNIthn4I5wQ51X26</t>
        </is>
      </c>
      <c r="I2141" s="3" t="inlineStr">
        <is>
          <t>melodic death metal, metal, death metal, alternative metal</t>
        </is>
      </c>
      <c r="J2141" s="9" t="n"/>
      <c r="K2141" s="9" t="n"/>
      <c r="L2141" s="10" t="n"/>
    </row>
    <row r="2142">
      <c r="A2142" s="3" t="n">
        <v>2141</v>
      </c>
      <c r="B2142" s="3" t="inlineStr">
        <is>
          <t>Soul Coughing</t>
        </is>
      </c>
      <c r="C2142" s="3" t="inlineStr"/>
      <c r="D2142" s="3" t="inlineStr">
        <is>
          <t>Super Bon Bon</t>
        </is>
      </c>
      <c r="E2142" s="3" t="inlineStr"/>
      <c r="F2142" s="3" t="inlineStr"/>
      <c r="G2142" s="3" t="inlineStr">
        <is>
          <t>YES</t>
        </is>
      </c>
      <c r="H2142" s="3" t="inlineStr">
        <is>
          <t>4H1ttBCmT7cqvGJLqfHbED</t>
        </is>
      </c>
      <c r="I2142" s="3" t="inlineStr">
        <is>
          <t>alternative rock</t>
        </is>
      </c>
      <c r="J2142" s="9" t="n"/>
      <c r="K2142" s="9" t="n"/>
      <c r="L2142" s="10" t="n"/>
    </row>
    <row r="2143">
      <c r="A2143" s="3" t="n">
        <v>2142</v>
      </c>
      <c r="B2143" s="3" t="inlineStr">
        <is>
          <t>Soundgarden</t>
        </is>
      </c>
      <c r="C2143" s="3" t="inlineStr"/>
      <c r="D2143" s="3" t="inlineStr">
        <is>
          <t>Black Hole Sun</t>
        </is>
      </c>
      <c r="E2143" s="3" t="inlineStr"/>
      <c r="F2143" s="3" t="inlineStr"/>
      <c r="G2143" s="3" t="inlineStr">
        <is>
          <t>YES</t>
        </is>
      </c>
      <c r="H2143" s="3" t="inlineStr">
        <is>
          <t>2EoOZnxNgtmZaD8uUmz2nD</t>
        </is>
      </c>
      <c r="I2143" s="3" t="inlineStr">
        <is>
          <t>grunge, post-grunge, hard rock</t>
        </is>
      </c>
      <c r="J2143" s="9" t="n"/>
      <c r="K2143" s="9" t="n"/>
      <c r="L2143" s="10" t="n"/>
    </row>
    <row r="2144">
      <c r="A2144" s="3" t="n">
        <v>2143</v>
      </c>
      <c r="B2144" s="3" t="inlineStr">
        <is>
          <t>Spacemen 3</t>
        </is>
      </c>
      <c r="C2144" s="3" t="inlineStr"/>
      <c r="D2144" s="3" t="inlineStr">
        <is>
          <t>I Love You</t>
        </is>
      </c>
      <c r="E2144" s="3" t="inlineStr"/>
      <c r="F2144" s="3" t="inlineStr"/>
      <c r="G2144" s="3" t="inlineStr">
        <is>
          <t>YES</t>
        </is>
      </c>
      <c r="H2144" s="3" t="inlineStr">
        <is>
          <t>0ljT9dTyv5b1hd4WHuigjV</t>
        </is>
      </c>
      <c r="I2144" s="3" t="inlineStr">
        <is>
          <t>space rock, neo-psychedelic, shoegaze, psychedelic rock, dream pop</t>
        </is>
      </c>
      <c r="J2144" s="9" t="n"/>
      <c r="K2144" s="9" t="n"/>
      <c r="L2144" s="10" t="n"/>
    </row>
    <row r="2145">
      <c r="A2145" s="3" t="n">
        <v>2144</v>
      </c>
      <c r="B2145" s="3" t="inlineStr">
        <is>
          <t>Speech Patterns</t>
        </is>
      </c>
      <c r="C2145" s="3" t="inlineStr"/>
      <c r="D2145" s="3" t="inlineStr">
        <is>
          <t>Numb</t>
        </is>
      </c>
      <c r="E2145" s="3" t="inlineStr"/>
      <c r="F2145" s="3" t="inlineStr"/>
      <c r="G2145" s="3" t="inlineStr">
        <is>
          <t>YES</t>
        </is>
      </c>
      <c r="H2145" s="3" t="inlineStr">
        <is>
          <t>1dcPaYn2FsLHgMfmbTneHt</t>
        </is>
      </c>
      <c r="I2145" s="3" t="inlineStr"/>
      <c r="J2145" s="9" t="n"/>
      <c r="K2145" s="9" t="n"/>
      <c r="L2145" s="10" t="n"/>
    </row>
    <row r="2146">
      <c r="A2146" s="3" t="n">
        <v>2145</v>
      </c>
      <c r="B2146" s="3" t="inlineStr">
        <is>
          <t>Spiral Drive</t>
        </is>
      </c>
      <c r="C2146" s="3" t="inlineStr"/>
      <c r="D2146" s="3" t="inlineStr">
        <is>
          <t>Space Train</t>
        </is>
      </c>
      <c r="E2146" s="3" t="inlineStr"/>
      <c r="F2146" s="3" t="inlineStr"/>
      <c r="G2146" s="3" t="inlineStr">
        <is>
          <t>YES</t>
        </is>
      </c>
      <c r="H2146" s="3" t="inlineStr">
        <is>
          <t>0bsWrdyxCwIlttOGkLICTH</t>
        </is>
      </c>
      <c r="I2146" s="3" t="inlineStr">
        <is>
          <t>psychedelic rock, neo-psychedelic</t>
        </is>
      </c>
      <c r="J2146" s="9" t="n"/>
      <c r="K2146" s="9" t="n"/>
      <c r="L2146" s="10" t="n"/>
    </row>
    <row r="2147">
      <c r="A2147" s="3" t="n">
        <v>2146</v>
      </c>
      <c r="B2147" s="3" t="inlineStr">
        <is>
          <t>Spiritualized</t>
        </is>
      </c>
      <c r="C2147" s="3" t="inlineStr"/>
      <c r="D2147" s="3" t="inlineStr">
        <is>
          <t>Come Together</t>
        </is>
      </c>
      <c r="E2147" s="3" t="inlineStr"/>
      <c r="F2147" s="3" t="inlineStr"/>
      <c r="G2147" s="3" t="inlineStr">
        <is>
          <t>YES</t>
        </is>
      </c>
      <c r="H2147" s="3" t="inlineStr">
        <is>
          <t>5lI9y4ZbpBsNJp4qd3ewzc</t>
        </is>
      </c>
      <c r="I2147" s="3" t="inlineStr"/>
      <c r="J2147" s="9" t="n"/>
      <c r="K2147" s="9" t="n"/>
      <c r="L2147" s="10" t="n"/>
    </row>
    <row r="2148">
      <c r="A2148" s="4" t="n">
        <v>2147</v>
      </c>
      <c r="B2148" s="4" t="inlineStr">
        <is>
          <t>Starfucker</t>
        </is>
      </c>
      <c r="C2148" s="4" t="inlineStr"/>
      <c r="D2148" s="4" t="inlineStr">
        <is>
          <t>Rawnald Gregory Erickson the Second</t>
        </is>
      </c>
      <c r="E2148" s="4" t="inlineStr"/>
      <c r="F2148" s="4" t="inlineStr"/>
      <c r="G2148" s="4" t="inlineStr">
        <is>
          <t>NO</t>
        </is>
      </c>
      <c r="H2148" s="4" t="inlineStr"/>
      <c r="I2148" s="4" t="inlineStr"/>
      <c r="J2148" s="9" t="n"/>
      <c r="K2148" s="9" t="n"/>
      <c r="L2148" s="10" t="n"/>
    </row>
    <row r="2149">
      <c r="A2149" s="2" t="n">
        <v>2148</v>
      </c>
      <c r="B2149" s="2" t="inlineStr">
        <is>
          <t>Statik Selektah</t>
        </is>
      </c>
      <c r="C2149" s="2" t="inlineStr">
        <is>
          <t>Statik Selektah</t>
        </is>
      </c>
      <c r="D2149" s="2" t="inlineStr">
        <is>
          <t>21 &amp; Over (feat. Sean Price &amp; Mac Miller)</t>
        </is>
      </c>
      <c r="E2149" s="2" t="inlineStr">
        <is>
          <t>21 &amp; Over</t>
        </is>
      </c>
      <c r="F2149" s="2" t="inlineStr">
        <is>
          <t>YES</t>
        </is>
      </c>
      <c r="G2149" s="2" t="inlineStr">
        <is>
          <t>YES</t>
        </is>
      </c>
      <c r="H2149" s="2" t="inlineStr">
        <is>
          <t>2GzcSJ4sCf1kaon4Z8hA5e</t>
        </is>
      </c>
      <c r="I2149" s="2" t="inlineStr">
        <is>
          <t>boom bap, east coast hip hop, underground hip hop, hardcore hip hop</t>
        </is>
      </c>
      <c r="J2149" s="9" t="n"/>
      <c r="K2149" s="9" t="n"/>
      <c r="L2149" s="10" t="n"/>
    </row>
    <row r="2150">
      <c r="A2150" s="2" t="n">
        <v>2149</v>
      </c>
      <c r="B2150" s="2" t="inlineStr">
        <is>
          <t>Statik Selektah</t>
        </is>
      </c>
      <c r="C2150" s="2" t="inlineStr">
        <is>
          <t>Statik Selektah</t>
        </is>
      </c>
      <c r="D2150" s="2" t="inlineStr">
        <is>
          <t>Carry On (feat. Joey Bada$$ &amp; Freddie Gibbs)</t>
        </is>
      </c>
      <c r="E2150" s="2" t="inlineStr">
        <is>
          <t>Carry On</t>
        </is>
      </c>
      <c r="F2150" s="2" t="inlineStr">
        <is>
          <t>YES</t>
        </is>
      </c>
      <c r="G2150" s="2" t="inlineStr">
        <is>
          <t>YES</t>
        </is>
      </c>
      <c r="H2150" s="2" t="inlineStr">
        <is>
          <t>4feKxkiKEkMJ4jIqRx6OTt</t>
        </is>
      </c>
      <c r="I2150" s="2" t="inlineStr">
        <is>
          <t>boom bap, hip hop, jazz rap, rap, alternative hip hop</t>
        </is>
      </c>
      <c r="J2150" s="9" t="n"/>
      <c r="K2150" s="9" t="n"/>
      <c r="L2150" s="10" t="n"/>
    </row>
    <row r="2151">
      <c r="A2151" s="2" t="n">
        <v>2150</v>
      </c>
      <c r="B2151" s="2" t="inlineStr">
        <is>
          <t>Statik Selektah</t>
        </is>
      </c>
      <c r="C2151" s="2" t="inlineStr">
        <is>
          <t>Statik Selektah</t>
        </is>
      </c>
      <c r="D2151" s="2" t="inlineStr">
        <is>
          <t>Groupie Love (feat. Mac Miller &amp; Josh Xantus)</t>
        </is>
      </c>
      <c r="E2151" s="2" t="inlineStr">
        <is>
          <t>Groupie Love</t>
        </is>
      </c>
      <c r="F2151" s="2" t="inlineStr">
        <is>
          <t>YES</t>
        </is>
      </c>
      <c r="G2151" s="2" t="inlineStr">
        <is>
          <t>YES</t>
        </is>
      </c>
      <c r="H2151" s="2" t="inlineStr">
        <is>
          <t>3IO8epf4gYwpi7wJZHaRNX</t>
        </is>
      </c>
      <c r="I2151" s="2" t="inlineStr">
        <is>
          <t>boom bap</t>
        </is>
      </c>
      <c r="J2151" s="9" t="n"/>
      <c r="K2151" s="9" t="n"/>
      <c r="L2151" s="10" t="n"/>
    </row>
    <row r="2152">
      <c r="A2152" s="3" t="n">
        <v>2151</v>
      </c>
      <c r="B2152" s="3" t="inlineStr">
        <is>
          <t>Steppenwolf</t>
        </is>
      </c>
      <c r="C2152" s="3" t="inlineStr"/>
      <c r="D2152" s="3" t="inlineStr">
        <is>
          <t>Born To Be Wild - Single Version</t>
        </is>
      </c>
      <c r="E2152" s="3" t="inlineStr"/>
      <c r="F2152" s="3" t="inlineStr"/>
      <c r="G2152" s="3" t="inlineStr">
        <is>
          <t>YES</t>
        </is>
      </c>
      <c r="H2152" s="3" t="inlineStr">
        <is>
          <t>3lN8PP6R2IxbLP05QpYXng</t>
        </is>
      </c>
      <c r="I2152" s="3" t="inlineStr"/>
      <c r="J2152" s="9" t="n"/>
      <c r="K2152" s="9" t="n"/>
      <c r="L2152" s="10" t="n"/>
    </row>
    <row r="2153">
      <c r="A2153" s="3" t="n">
        <v>2152</v>
      </c>
      <c r="B2153" s="3" t="inlineStr">
        <is>
          <t>Steve Aoki</t>
        </is>
      </c>
      <c r="C2153" s="3" t="inlineStr"/>
      <c r="D2153" s="3" t="inlineStr">
        <is>
          <t>How Else</t>
        </is>
      </c>
      <c r="E2153" s="3" t="inlineStr"/>
      <c r="F2153" s="3" t="inlineStr"/>
      <c r="G2153" s="3" t="inlineStr">
        <is>
          <t>YES</t>
        </is>
      </c>
      <c r="H2153" s="3" t="inlineStr">
        <is>
          <t>13Gx480x43ThpFfX1qHaU1</t>
        </is>
      </c>
      <c r="I2153" s="3" t="inlineStr">
        <is>
          <t>electro house, edm, trap</t>
        </is>
      </c>
      <c r="J2153" s="9" t="n"/>
      <c r="K2153" s="9" t="n"/>
      <c r="L2153" s="10" t="n"/>
    </row>
    <row r="2154">
      <c r="A2154" s="2" t="n">
        <v>2153</v>
      </c>
      <c r="B2154" s="2" t="inlineStr">
        <is>
          <t>Steve Aoki</t>
        </is>
      </c>
      <c r="C2154" s="2" t="inlineStr">
        <is>
          <t>Steve Aoki</t>
        </is>
      </c>
      <c r="D2154" s="2" t="inlineStr">
        <is>
          <t>How Else (Feat. Rich The Kid &amp; ILoveMakonnen)</t>
        </is>
      </c>
      <c r="E2154" s="2" t="inlineStr">
        <is>
          <t>How Else</t>
        </is>
      </c>
      <c r="F2154" s="2" t="inlineStr">
        <is>
          <t>YES</t>
        </is>
      </c>
      <c r="G2154" s="2" t="inlineStr">
        <is>
          <t>YES</t>
        </is>
      </c>
      <c r="H2154" s="2" t="inlineStr">
        <is>
          <t>13Gx480x43ThpFfX1qHaU1</t>
        </is>
      </c>
      <c r="I2154" s="2" t="inlineStr">
        <is>
          <t>electro house, edm, trap</t>
        </is>
      </c>
      <c r="J2154" s="9" t="n"/>
      <c r="K2154" s="9" t="n"/>
      <c r="L2154" s="10" t="n"/>
    </row>
    <row r="2155">
      <c r="A2155" s="3" t="n">
        <v>2154</v>
      </c>
      <c r="B2155" s="3" t="inlineStr">
        <is>
          <t>Steve Lacy</t>
        </is>
      </c>
      <c r="C2155" s="3" t="inlineStr"/>
      <c r="D2155" s="3" t="inlineStr">
        <is>
          <t>Basement Jack</t>
        </is>
      </c>
      <c r="E2155" s="3" t="inlineStr"/>
      <c r="F2155" s="3" t="inlineStr"/>
      <c r="G2155" s="3" t="inlineStr">
        <is>
          <t>YES</t>
        </is>
      </c>
      <c r="H2155" s="3" t="inlineStr">
        <is>
          <t>3NOIkyNWG0fEjkPkq9HVMW</t>
        </is>
      </c>
      <c r="I2155" s="3" t="inlineStr"/>
      <c r="J2155" s="9" t="n"/>
      <c r="K2155" s="9" t="n"/>
      <c r="L2155" s="10" t="n"/>
    </row>
    <row r="2156">
      <c r="A2156" s="3" t="n">
        <v>2155</v>
      </c>
      <c r="B2156" s="3" t="inlineStr">
        <is>
          <t>Steve Lacy</t>
        </is>
      </c>
      <c r="C2156" s="3" t="inlineStr"/>
      <c r="D2156" s="3" t="inlineStr">
        <is>
          <t>Dark Red</t>
        </is>
      </c>
      <c r="E2156" s="3" t="inlineStr"/>
      <c r="F2156" s="3" t="inlineStr"/>
      <c r="G2156" s="3" t="inlineStr">
        <is>
          <t>YES</t>
        </is>
      </c>
      <c r="H2156" s="3" t="inlineStr">
        <is>
          <t>3EaJDYHA0KnX88JvDhL9oa</t>
        </is>
      </c>
      <c r="I2156" s="3" t="inlineStr"/>
      <c r="J2156" s="9" t="n"/>
      <c r="K2156" s="9" t="n"/>
      <c r="L2156" s="10" t="n"/>
    </row>
    <row r="2157">
      <c r="A2157" s="3" t="n">
        <v>2156</v>
      </c>
      <c r="B2157" s="3" t="inlineStr">
        <is>
          <t>Steve Lacy</t>
        </is>
      </c>
      <c r="C2157" s="3" t="inlineStr"/>
      <c r="D2157" s="3" t="inlineStr">
        <is>
          <t>N Side</t>
        </is>
      </c>
      <c r="E2157" s="3" t="inlineStr"/>
      <c r="F2157" s="3" t="inlineStr"/>
      <c r="G2157" s="3" t="inlineStr">
        <is>
          <t>YES</t>
        </is>
      </c>
      <c r="H2157" s="3" t="inlineStr">
        <is>
          <t>12ILYlOEfWL8ei0BEgFJn0</t>
        </is>
      </c>
      <c r="I2157" s="3" t="inlineStr"/>
      <c r="J2157" s="9" t="n"/>
      <c r="K2157" s="9" t="n"/>
      <c r="L2157" s="10" t="n"/>
    </row>
    <row r="2158">
      <c r="A2158" s="3" t="n">
        <v>2157</v>
      </c>
      <c r="B2158" s="3" t="inlineStr">
        <is>
          <t>Steve Lacy</t>
        </is>
      </c>
      <c r="C2158" s="3" t="inlineStr"/>
      <c r="D2158" s="3" t="inlineStr">
        <is>
          <t>Playground</t>
        </is>
      </c>
      <c r="E2158" s="3" t="inlineStr"/>
      <c r="F2158" s="3" t="inlineStr"/>
      <c r="G2158" s="3" t="inlineStr">
        <is>
          <t>YES</t>
        </is>
      </c>
      <c r="H2158" s="3" t="inlineStr">
        <is>
          <t>6v23dkIy9AHxk8MAcOHBLu</t>
        </is>
      </c>
      <c r="I2158" s="3" t="inlineStr"/>
      <c r="J2158" s="9" t="n"/>
      <c r="K2158" s="9" t="n"/>
      <c r="L2158" s="10" t="n"/>
    </row>
    <row r="2159">
      <c r="A2159" s="3" t="n">
        <v>2158</v>
      </c>
      <c r="B2159" s="3" t="inlineStr">
        <is>
          <t>Steve Winwood</t>
        </is>
      </c>
      <c r="C2159" s="3" t="inlineStr"/>
      <c r="D2159" s="3" t="inlineStr">
        <is>
          <t>Split Decision</t>
        </is>
      </c>
      <c r="E2159" s="3" t="inlineStr"/>
      <c r="F2159" s="3" t="inlineStr"/>
      <c r="G2159" s="3" t="inlineStr">
        <is>
          <t>YES</t>
        </is>
      </c>
      <c r="H2159" s="3" t="inlineStr">
        <is>
          <t>1Zdcf5EuAsK0qMP9QFf7it</t>
        </is>
      </c>
      <c r="I2159" s="3" t="inlineStr"/>
      <c r="J2159" s="9" t="n"/>
      <c r="K2159" s="9" t="n"/>
      <c r="L2159" s="10" t="n"/>
    </row>
    <row r="2160">
      <c r="A2160" s="3" t="n">
        <v>2159</v>
      </c>
      <c r="B2160" s="3" t="inlineStr">
        <is>
          <t>Stick to Your Guns</t>
        </is>
      </c>
      <c r="C2160" s="3" t="inlineStr"/>
      <c r="D2160" s="3" t="inlineStr">
        <is>
          <t>Enough Is Enough</t>
        </is>
      </c>
      <c r="E2160" s="3" t="inlineStr"/>
      <c r="F2160" s="3" t="inlineStr"/>
      <c r="G2160" s="3" t="inlineStr">
        <is>
          <t>YES</t>
        </is>
      </c>
      <c r="H2160" s="3" t="inlineStr">
        <is>
          <t>31mSJLJ2UptaxPj2uCi88A</t>
        </is>
      </c>
      <c r="I2160" s="3" t="inlineStr">
        <is>
          <t>melodic hardcore, metalcore, hardcore, hardcore punk, post-hardcore</t>
        </is>
      </c>
      <c r="J2160" s="9" t="n"/>
      <c r="K2160" s="9" t="n"/>
      <c r="L2160" s="10" t="n"/>
    </row>
    <row r="2161">
      <c r="A2161" s="3" t="n">
        <v>2160</v>
      </c>
      <c r="B2161" s="3" t="inlineStr">
        <is>
          <t>Stick to Your Guns</t>
        </is>
      </c>
      <c r="C2161" s="3" t="inlineStr"/>
      <c r="D2161" s="3" t="inlineStr">
        <is>
          <t>Fire With Fire</t>
        </is>
      </c>
      <c r="E2161" s="3" t="inlineStr"/>
      <c r="F2161" s="3" t="inlineStr"/>
      <c r="G2161" s="3" t="inlineStr">
        <is>
          <t>YES</t>
        </is>
      </c>
      <c r="H2161" s="3" t="inlineStr">
        <is>
          <t>2NHYa83A1ipiOe62dIB6We</t>
        </is>
      </c>
      <c r="I2161" s="3" t="inlineStr"/>
      <c r="J2161" s="9" t="n"/>
      <c r="K2161" s="9" t="n"/>
      <c r="L2161" s="10" t="n"/>
    </row>
    <row r="2162">
      <c r="A2162" s="3" t="n">
        <v>2161</v>
      </c>
      <c r="B2162" s="3" t="inlineStr">
        <is>
          <t>Stick to Your Guns</t>
        </is>
      </c>
      <c r="C2162" s="3" t="inlineStr"/>
      <c r="D2162" s="3" t="inlineStr">
        <is>
          <t>This Is More</t>
        </is>
      </c>
      <c r="E2162" s="3" t="inlineStr"/>
      <c r="F2162" s="3" t="inlineStr"/>
      <c r="G2162" s="3" t="inlineStr">
        <is>
          <t>YES</t>
        </is>
      </c>
      <c r="H2162" s="3" t="inlineStr">
        <is>
          <t>0UY9OZEKlIObrGachodKgk</t>
        </is>
      </c>
      <c r="I2162" s="3" t="inlineStr">
        <is>
          <t>melodic hardcore, metalcore, hardcore, hardcore punk, post-hardcore</t>
        </is>
      </c>
      <c r="J2162" s="9" t="n"/>
      <c r="K2162" s="9" t="n"/>
      <c r="L2162" s="10" t="n"/>
    </row>
    <row r="2163">
      <c r="A2163" s="3" t="n">
        <v>2162</v>
      </c>
      <c r="B2163" s="3" t="inlineStr">
        <is>
          <t>Still Woozy</t>
        </is>
      </c>
      <c r="C2163" s="3" t="inlineStr"/>
      <c r="D2163" s="3" t="inlineStr">
        <is>
          <t>Cooks</t>
        </is>
      </c>
      <c r="E2163" s="3" t="inlineStr"/>
      <c r="F2163" s="3" t="inlineStr"/>
      <c r="G2163" s="3" t="inlineStr">
        <is>
          <t>YES</t>
        </is>
      </c>
      <c r="H2163" s="3" t="inlineStr">
        <is>
          <t>75TDPu9k7Yv3IovdYaNCwk</t>
        </is>
      </c>
      <c r="I2163" s="3" t="inlineStr"/>
      <c r="J2163" s="9" t="n"/>
      <c r="K2163" s="9" t="n"/>
      <c r="L2163" s="10" t="n"/>
    </row>
    <row r="2164">
      <c r="A2164" s="3" t="n">
        <v>2163</v>
      </c>
      <c r="B2164" s="3" t="inlineStr">
        <is>
          <t>Still Woozy</t>
        </is>
      </c>
      <c r="C2164" s="3" t="inlineStr"/>
      <c r="D2164" s="3" t="inlineStr">
        <is>
          <t>Goodie Bag</t>
        </is>
      </c>
      <c r="E2164" s="3" t="inlineStr"/>
      <c r="F2164" s="3" t="inlineStr"/>
      <c r="G2164" s="3" t="inlineStr">
        <is>
          <t>YES</t>
        </is>
      </c>
      <c r="H2164" s="3" t="inlineStr">
        <is>
          <t>4vHNeBWDQpVCmGbaccrRzi</t>
        </is>
      </c>
      <c r="I2164" s="3" t="inlineStr">
        <is>
          <t>bedroom pop</t>
        </is>
      </c>
      <c r="J2164" s="9" t="n"/>
      <c r="K2164" s="9" t="n"/>
      <c r="L2164" s="10" t="n"/>
    </row>
    <row r="2165">
      <c r="A2165" s="3" t="n">
        <v>2164</v>
      </c>
      <c r="B2165" s="3" t="inlineStr">
        <is>
          <t>Stone Temple Pilots</t>
        </is>
      </c>
      <c r="C2165" s="3" t="inlineStr"/>
      <c r="D2165" s="3" t="inlineStr">
        <is>
          <t>Vasoline - 2019 Remaster</t>
        </is>
      </c>
      <c r="E2165" s="3" t="inlineStr"/>
      <c r="F2165" s="3" t="inlineStr"/>
      <c r="G2165" s="3" t="inlineStr">
        <is>
          <t>YES</t>
        </is>
      </c>
      <c r="H2165" s="3" t="inlineStr">
        <is>
          <t>4fjsOdrWMaKf70x21h5XbX</t>
        </is>
      </c>
      <c r="I2165" s="3" t="inlineStr">
        <is>
          <t>grunge, alternative rock, post-grunge, rock</t>
        </is>
      </c>
      <c r="J2165" s="9" t="n"/>
      <c r="K2165" s="9" t="n"/>
      <c r="L2165" s="10" t="n"/>
    </row>
    <row r="2166">
      <c r="A2166" s="4" t="n">
        <v>2165</v>
      </c>
      <c r="B2166" s="4" t="inlineStr">
        <is>
          <t>Sub Focus</t>
        </is>
      </c>
      <c r="C2166" s="4" t="inlineStr"/>
      <c r="D2166" s="4" t="inlineStr">
        <is>
          <t>X-Ray</t>
        </is>
      </c>
      <c r="E2166" s="4" t="inlineStr"/>
      <c r="F2166" s="4" t="inlineStr"/>
      <c r="G2166" s="4" t="inlineStr">
        <is>
          <t>NO</t>
        </is>
      </c>
      <c r="H2166" s="4" t="inlineStr"/>
      <c r="I2166" s="4" t="inlineStr"/>
      <c r="J2166" s="9" t="n"/>
      <c r="K2166" s="9" t="n"/>
      <c r="L2166" s="10" t="n"/>
    </row>
    <row r="2167">
      <c r="A2167" s="3" t="n">
        <v>2166</v>
      </c>
      <c r="B2167" s="3" t="inlineStr">
        <is>
          <t>Sublime</t>
        </is>
      </c>
      <c r="C2167" s="3" t="inlineStr"/>
      <c r="D2167" s="3" t="inlineStr">
        <is>
          <t>Santeria</t>
        </is>
      </c>
      <c r="E2167" s="3" t="inlineStr"/>
      <c r="F2167" s="3" t="inlineStr"/>
      <c r="G2167" s="3" t="inlineStr">
        <is>
          <t>YES</t>
        </is>
      </c>
      <c r="H2167" s="3" t="inlineStr">
        <is>
          <t>2hnMS47jN0etwvFPzYk11f</t>
        </is>
      </c>
      <c r="I2167" s="3" t="inlineStr">
        <is>
          <t>reggae rock, ska punk, ska</t>
        </is>
      </c>
      <c r="J2167" s="9" t="n"/>
      <c r="K2167" s="9" t="n"/>
      <c r="L2167" s="10" t="n"/>
    </row>
    <row r="2168">
      <c r="A2168" s="3" t="n">
        <v>2167</v>
      </c>
      <c r="B2168" s="3" t="inlineStr">
        <is>
          <t>Sugar Ray</t>
        </is>
      </c>
      <c r="C2168" s="3" t="inlineStr"/>
      <c r="D2168" s="3" t="inlineStr">
        <is>
          <t>Into Yesterday</t>
        </is>
      </c>
      <c r="E2168" s="3" t="inlineStr"/>
      <c r="F2168" s="3" t="inlineStr"/>
      <c r="G2168" s="3" t="inlineStr">
        <is>
          <t>YES</t>
        </is>
      </c>
      <c r="H2168" s="3" t="inlineStr">
        <is>
          <t>02TQFXm2cV6uwOr2OmlYBC</t>
        </is>
      </c>
      <c r="I2168" s="3" t="inlineStr"/>
      <c r="J2168" s="9" t="n"/>
      <c r="K2168" s="9" t="n"/>
      <c r="L2168" s="10" t="n"/>
    </row>
    <row r="2169">
      <c r="A2169" s="3" t="n">
        <v>2168</v>
      </c>
      <c r="B2169" s="3" t="inlineStr">
        <is>
          <t>Suicide Silence</t>
        </is>
      </c>
      <c r="C2169" s="3" t="inlineStr"/>
      <c r="D2169" s="3" t="inlineStr">
        <is>
          <t>Hands of a Killer</t>
        </is>
      </c>
      <c r="E2169" s="3" t="inlineStr"/>
      <c r="F2169" s="3" t="inlineStr"/>
      <c r="G2169" s="3" t="inlineStr">
        <is>
          <t>YES</t>
        </is>
      </c>
      <c r="H2169" s="3" t="inlineStr">
        <is>
          <t>4CMYMeiVe8OHfSFWbODr8j</t>
        </is>
      </c>
      <c r="I2169" s="3" t="inlineStr"/>
      <c r="J2169" s="9" t="n"/>
      <c r="K2169" s="9" t="n"/>
      <c r="L2169" s="10" t="n"/>
    </row>
    <row r="2170">
      <c r="A2170" s="3" t="n">
        <v>2169</v>
      </c>
      <c r="B2170" s="3" t="inlineStr">
        <is>
          <t>Suicide Silence</t>
        </is>
      </c>
      <c r="C2170" s="3" t="inlineStr"/>
      <c r="D2170" s="3" t="inlineStr">
        <is>
          <t>Smoke</t>
        </is>
      </c>
      <c r="E2170" s="3" t="inlineStr"/>
      <c r="F2170" s="3" t="inlineStr"/>
      <c r="G2170" s="3" t="inlineStr">
        <is>
          <t>YES</t>
        </is>
      </c>
      <c r="H2170" s="3" t="inlineStr">
        <is>
          <t>678sGDviS22BQMbcV9pslC</t>
        </is>
      </c>
      <c r="I2170" s="3" t="inlineStr">
        <is>
          <t>deathcore, metalcore, death metal, metal, screamo</t>
        </is>
      </c>
      <c r="J2170" s="9" t="n"/>
      <c r="K2170" s="9" t="n"/>
      <c r="L2170" s="10" t="n"/>
    </row>
    <row r="2171">
      <c r="A2171" s="3" t="n">
        <v>2170</v>
      </c>
      <c r="B2171" s="3" t="inlineStr">
        <is>
          <t>Summrs</t>
        </is>
      </c>
      <c r="C2171" s="3" t="inlineStr"/>
      <c r="D2171" s="3" t="inlineStr">
        <is>
          <t>Addy Geek</t>
        </is>
      </c>
      <c r="E2171" s="3" t="inlineStr"/>
      <c r="F2171" s="3" t="inlineStr"/>
      <c r="G2171" s="3" t="inlineStr">
        <is>
          <t>YES</t>
        </is>
      </c>
      <c r="H2171" s="3" t="inlineStr">
        <is>
          <t>7LrXtP0beuLP7rSSXlYFlF</t>
        </is>
      </c>
      <c r="I2171" s="3" t="inlineStr"/>
      <c r="J2171" s="9" t="n"/>
      <c r="K2171" s="9" t="n"/>
      <c r="L2171" s="10" t="n"/>
    </row>
    <row r="2172">
      <c r="A2172" s="3" t="n">
        <v>2171</v>
      </c>
      <c r="B2172" s="3" t="inlineStr">
        <is>
          <t>Superorganism</t>
        </is>
      </c>
      <c r="C2172" s="3" t="inlineStr"/>
      <c r="D2172" s="3" t="inlineStr">
        <is>
          <t>Something for Your M.I.N.D.</t>
        </is>
      </c>
      <c r="E2172" s="3" t="inlineStr"/>
      <c r="F2172" s="3" t="inlineStr"/>
      <c r="G2172" s="3" t="inlineStr">
        <is>
          <t>YES</t>
        </is>
      </c>
      <c r="H2172" s="3" t="inlineStr">
        <is>
          <t>4rCKRVJZKVysScn2piDuOT</t>
        </is>
      </c>
      <c r="I2172" s="3" t="inlineStr">
        <is>
          <t>art pop</t>
        </is>
      </c>
      <c r="J2172" s="9" t="n"/>
      <c r="K2172" s="9" t="n"/>
      <c r="L2172" s="10" t="n"/>
    </row>
    <row r="2173">
      <c r="A2173" s="3" t="n">
        <v>2172</v>
      </c>
      <c r="B2173" s="3" t="inlineStr">
        <is>
          <t>Surf Curse</t>
        </is>
      </c>
      <c r="C2173" s="3" t="inlineStr"/>
      <c r="D2173" s="3" t="inlineStr">
        <is>
          <t>Freaks</t>
        </is>
      </c>
      <c r="E2173" s="3" t="inlineStr"/>
      <c r="F2173" s="3" t="inlineStr"/>
      <c r="G2173" s="3" t="inlineStr">
        <is>
          <t>YES</t>
        </is>
      </c>
      <c r="H2173" s="3" t="inlineStr">
        <is>
          <t>7EkWXAI1wn8Ii883ecd9xr</t>
        </is>
      </c>
      <c r="I2173" s="3" t="inlineStr"/>
      <c r="J2173" s="9" t="n"/>
      <c r="K2173" s="9" t="n"/>
      <c r="L2173" s="10" t="n"/>
    </row>
    <row r="2174">
      <c r="A2174" s="3" t="n">
        <v>2173</v>
      </c>
      <c r="B2174" s="3" t="inlineStr">
        <is>
          <t>Surfer Blood</t>
        </is>
      </c>
      <c r="C2174" s="3" t="inlineStr"/>
      <c r="D2174" s="3" t="inlineStr">
        <is>
          <t>Demon Dance</t>
        </is>
      </c>
      <c r="E2174" s="3" t="inlineStr"/>
      <c r="F2174" s="3" t="inlineStr"/>
      <c r="G2174" s="3" t="inlineStr">
        <is>
          <t>YES</t>
        </is>
      </c>
      <c r="H2174" s="3" t="inlineStr">
        <is>
          <t>4kC6CpwKXTdu2wIBQFHIfI</t>
        </is>
      </c>
      <c r="I2174" s="3" t="inlineStr"/>
      <c r="J2174" s="9" t="n"/>
      <c r="K2174" s="9" t="n"/>
      <c r="L2174" s="10" t="n"/>
    </row>
    <row r="2175">
      <c r="A2175" s="3" t="n">
        <v>2174</v>
      </c>
      <c r="B2175" s="3" t="inlineStr">
        <is>
          <t>Swavay</t>
        </is>
      </c>
      <c r="C2175" s="3" t="inlineStr"/>
      <c r="D2175" s="3" t="inlineStr">
        <is>
          <t>2 AM</t>
        </is>
      </c>
      <c r="E2175" s="3" t="inlineStr"/>
      <c r="F2175" s="3" t="inlineStr"/>
      <c r="G2175" s="3" t="inlineStr">
        <is>
          <t>YES</t>
        </is>
      </c>
      <c r="H2175" s="3" t="inlineStr">
        <is>
          <t>3g3RCV5ImXwzHpKwM2iunc</t>
        </is>
      </c>
      <c r="I2175" s="3" t="inlineStr"/>
      <c r="J2175" s="9" t="n"/>
      <c r="K2175" s="9" t="n"/>
      <c r="L2175" s="10" t="n"/>
    </row>
    <row r="2176">
      <c r="A2176" s="2" t="n">
        <v>2175</v>
      </c>
      <c r="B2176" s="2" t="inlineStr">
        <is>
          <t>Swedish House Mafia &amp; The Weeknd</t>
        </is>
      </c>
      <c r="C2176" s="2" t="inlineStr">
        <is>
          <t>Swedish House Mafia</t>
        </is>
      </c>
      <c r="D2176" s="2" t="inlineStr">
        <is>
          <t>Moth To A Flame</t>
        </is>
      </c>
      <c r="E2176" s="2" t="inlineStr">
        <is>
          <t>Moth To A Flame</t>
        </is>
      </c>
      <c r="F2176" s="2" t="inlineStr">
        <is>
          <t>YES</t>
        </is>
      </c>
      <c r="G2176" s="2" t="inlineStr">
        <is>
          <t>NO</t>
        </is>
      </c>
      <c r="H2176" s="2" t="inlineStr"/>
      <c r="I2176" s="2" t="inlineStr"/>
      <c r="J2176" s="9" t="n"/>
      <c r="K2176" s="9" t="n"/>
      <c r="L2176" s="10" t="n"/>
    </row>
    <row r="2177">
      <c r="A2177" s="3" t="n">
        <v>2176</v>
      </c>
      <c r="B2177" s="3" t="inlineStr">
        <is>
          <t>System of a Down</t>
        </is>
      </c>
      <c r="C2177" s="3" t="inlineStr"/>
      <c r="D2177" s="3" t="inlineStr">
        <is>
          <t>Aerials</t>
        </is>
      </c>
      <c r="E2177" s="3" t="inlineStr"/>
      <c r="F2177" s="3" t="inlineStr"/>
      <c r="G2177" s="3" t="inlineStr">
        <is>
          <t>YES</t>
        </is>
      </c>
      <c r="H2177" s="3" t="inlineStr">
        <is>
          <t>4e9eGQYsOiBcftrWXwsVco</t>
        </is>
      </c>
      <c r="I2177" s="3" t="inlineStr"/>
      <c r="J2177" s="9" t="n"/>
      <c r="K2177" s="9" t="n"/>
      <c r="L2177" s="10" t="n"/>
    </row>
    <row r="2178">
      <c r="A2178" s="3" t="n">
        <v>2177</v>
      </c>
      <c r="B2178" s="3" t="inlineStr">
        <is>
          <t>System of a Down</t>
        </is>
      </c>
      <c r="C2178" s="3" t="inlineStr"/>
      <c r="D2178" s="3" t="inlineStr">
        <is>
          <t>Shimmy</t>
        </is>
      </c>
      <c r="E2178" s="3" t="inlineStr"/>
      <c r="F2178" s="3" t="inlineStr"/>
      <c r="G2178" s="3" t="inlineStr">
        <is>
          <t>YES</t>
        </is>
      </c>
      <c r="H2178" s="3" t="inlineStr">
        <is>
          <t>1a3X8Y882vwSnlnHqf9ztF</t>
        </is>
      </c>
      <c r="I2178" s="3" t="inlineStr"/>
      <c r="J2178" s="9" t="n"/>
      <c r="K2178" s="9" t="n"/>
      <c r="L2178" s="10" t="n"/>
    </row>
    <row r="2179">
      <c r="A2179" s="3" t="n">
        <v>2178</v>
      </c>
      <c r="B2179" s="3" t="inlineStr">
        <is>
          <t>System of a Down</t>
        </is>
      </c>
      <c r="C2179" s="3" t="inlineStr"/>
      <c r="D2179" s="3" t="inlineStr">
        <is>
          <t>Toxicity</t>
        </is>
      </c>
      <c r="E2179" s="3" t="inlineStr"/>
      <c r="F2179" s="3" t="inlineStr"/>
      <c r="G2179" s="3" t="inlineStr">
        <is>
          <t>YES</t>
        </is>
      </c>
      <c r="H2179" s="3" t="inlineStr">
        <is>
          <t>0snQkGI5qnAmohLE7jTsTn</t>
        </is>
      </c>
      <c r="I2179" s="3" t="inlineStr"/>
      <c r="J2179" s="9" t="n"/>
      <c r="K2179" s="9" t="n"/>
      <c r="L2179" s="10" t="n"/>
    </row>
    <row r="2180">
      <c r="A2180" s="3" t="n">
        <v>2179</v>
      </c>
      <c r="B2180" s="3" t="inlineStr">
        <is>
          <t>SZA</t>
        </is>
      </c>
      <c r="C2180" s="3" t="inlineStr"/>
      <c r="D2180" s="3" t="inlineStr">
        <is>
          <t>30 For 30 (with Kendrick Lamar)</t>
        </is>
      </c>
      <c r="E2180" s="3" t="inlineStr"/>
      <c r="F2180" s="3" t="inlineStr"/>
      <c r="G2180" s="3" t="inlineStr">
        <is>
          <t>YES</t>
        </is>
      </c>
      <c r="H2180" s="3" t="inlineStr">
        <is>
          <t>3aSWXU6owkZeVhh94XxEWO</t>
        </is>
      </c>
      <c r="I2180" s="3" t="inlineStr">
        <is>
          <t>r&amp;b, hip hop, west coast hip hop</t>
        </is>
      </c>
      <c r="J2180" s="9" t="n"/>
      <c r="K2180" s="9" t="n"/>
      <c r="L2180" s="10" t="n"/>
    </row>
    <row r="2181">
      <c r="A2181" s="3" t="n">
        <v>2180</v>
      </c>
      <c r="B2181" s="3" t="inlineStr">
        <is>
          <t>SZA</t>
        </is>
      </c>
      <c r="C2181" s="3" t="inlineStr"/>
      <c r="D2181" s="3" t="inlineStr">
        <is>
          <t>Drew Barrymore</t>
        </is>
      </c>
      <c r="E2181" s="3" t="inlineStr"/>
      <c r="F2181" s="3" t="inlineStr"/>
      <c r="G2181" s="3" t="inlineStr">
        <is>
          <t>YES</t>
        </is>
      </c>
      <c r="H2181" s="3" t="inlineStr">
        <is>
          <t>06u5LrUpbosQlQ1QJFhPpG</t>
        </is>
      </c>
      <c r="I2181" s="3" t="inlineStr">
        <is>
          <t>r&amp;b</t>
        </is>
      </c>
      <c r="J2181" s="9" t="n"/>
      <c r="K2181" s="9" t="n"/>
      <c r="L2181" s="10" t="n"/>
    </row>
    <row r="2182">
      <c r="A2182" s="3" t="n">
        <v>2181</v>
      </c>
      <c r="B2182" s="3" t="inlineStr">
        <is>
          <t>SZA</t>
        </is>
      </c>
      <c r="C2182" s="3" t="inlineStr"/>
      <c r="D2182" s="3" t="inlineStr">
        <is>
          <t>Kill Bill</t>
        </is>
      </c>
      <c r="E2182" s="3" t="inlineStr"/>
      <c r="F2182" s="3" t="inlineStr"/>
      <c r="G2182" s="3" t="inlineStr">
        <is>
          <t>YES</t>
        </is>
      </c>
      <c r="H2182" s="3" t="inlineStr">
        <is>
          <t>3OHfY25tqY28d16oZczHc8</t>
        </is>
      </c>
      <c r="I2182" s="3" t="inlineStr"/>
      <c r="J2182" s="9" t="n"/>
      <c r="K2182" s="9" t="n"/>
      <c r="L2182" s="10" t="n"/>
    </row>
    <row r="2183">
      <c r="A2183" s="3" t="n">
        <v>2182</v>
      </c>
      <c r="B2183" s="3" t="inlineStr">
        <is>
          <t>SZA</t>
        </is>
      </c>
      <c r="C2183" s="3" t="inlineStr"/>
      <c r="D2183" s="3" t="inlineStr">
        <is>
          <t>The Weekend - Funk Wav Remix</t>
        </is>
      </c>
      <c r="E2183" s="3" t="inlineStr"/>
      <c r="F2183" s="3" t="inlineStr"/>
      <c r="G2183" s="3" t="inlineStr">
        <is>
          <t>YES</t>
        </is>
      </c>
      <c r="H2183" s="3" t="inlineStr">
        <is>
          <t>0P6AWOA4LG1XOctzaVu5tt</t>
        </is>
      </c>
      <c r="I2183" s="3" t="inlineStr">
        <is>
          <t>r&amp;b, edm</t>
        </is>
      </c>
      <c r="J2183" s="9" t="n"/>
      <c r="K2183" s="9" t="n"/>
      <c r="L2183" s="10" t="n"/>
    </row>
    <row r="2184">
      <c r="A2184" s="2" t="n">
        <v>2183</v>
      </c>
      <c r="B2184" s="2" t="inlineStr">
        <is>
          <t>T-Pain</t>
        </is>
      </c>
      <c r="C2184" s="2" t="inlineStr">
        <is>
          <t>T-Pain</t>
        </is>
      </c>
      <c r="D2184" s="2" t="inlineStr">
        <is>
          <t>That's Life (feat. NandoSTL)</t>
        </is>
      </c>
      <c r="E2184" s="2" t="inlineStr">
        <is>
          <t>That's Life</t>
        </is>
      </c>
      <c r="F2184" s="2" t="inlineStr">
        <is>
          <t>YES</t>
        </is>
      </c>
      <c r="G2184" s="2" t="inlineStr">
        <is>
          <t>YES</t>
        </is>
      </c>
      <c r="H2184" s="2" t="inlineStr">
        <is>
          <t>6YDSihYgq8PIrZl29u9jy5</t>
        </is>
      </c>
      <c r="I2184" s="2" t="inlineStr"/>
      <c r="J2184" s="9" t="n"/>
      <c r="K2184" s="9" t="n"/>
      <c r="L2184" s="10" t="n"/>
    </row>
    <row r="2185">
      <c r="A2185" s="3" t="n">
        <v>2184</v>
      </c>
      <c r="B2185" s="3" t="inlineStr">
        <is>
          <t>T-Pain</t>
        </is>
      </c>
      <c r="C2185" s="3" t="inlineStr"/>
      <c r="D2185" s="3" t="inlineStr">
        <is>
          <t>War Pigs</t>
        </is>
      </c>
      <c r="E2185" s="3" t="inlineStr"/>
      <c r="F2185" s="3" t="inlineStr"/>
      <c r="G2185" s="3" t="inlineStr">
        <is>
          <t>YES</t>
        </is>
      </c>
      <c r="H2185" s="3" t="inlineStr">
        <is>
          <t>5YZXVNIzaJquPCaSCePq98</t>
        </is>
      </c>
      <c r="I2185" s="3" t="inlineStr"/>
      <c r="J2185" s="9" t="n"/>
      <c r="K2185" s="9" t="n"/>
      <c r="L2185" s="10" t="n"/>
    </row>
    <row r="2186">
      <c r="A2186" s="3" t="n">
        <v>2185</v>
      </c>
      <c r="B2186" s="3" t="inlineStr">
        <is>
          <t>Tainy</t>
        </is>
      </c>
      <c r="C2186" s="3" t="inlineStr"/>
      <c r="D2186" s="3" t="inlineStr">
        <is>
          <t>mañana</t>
        </is>
      </c>
      <c r="E2186" s="3" t="inlineStr"/>
      <c r="F2186" s="3" t="inlineStr"/>
      <c r="G2186" s="3" t="inlineStr">
        <is>
          <t>YES</t>
        </is>
      </c>
      <c r="H2186" s="3" t="inlineStr">
        <is>
          <t>1BT8gWiMLQvN7oPQHS8RSR</t>
        </is>
      </c>
      <c r="I2186" s="3" t="inlineStr"/>
      <c r="J2186" s="9" t="n"/>
      <c r="K2186" s="9" t="n"/>
      <c r="L2186" s="10" t="n"/>
    </row>
    <row r="2187">
      <c r="A2187" s="3" t="n">
        <v>2186</v>
      </c>
      <c r="B2187" s="3" t="inlineStr">
        <is>
          <t>Taiwere</t>
        </is>
      </c>
      <c r="C2187" s="3" t="inlineStr"/>
      <c r="D2187" s="3" t="inlineStr">
        <is>
          <t>FanTaise$</t>
        </is>
      </c>
      <c r="E2187" s="3" t="inlineStr"/>
      <c r="F2187" s="3" t="inlineStr"/>
      <c r="G2187" s="3" t="inlineStr">
        <is>
          <t>YES</t>
        </is>
      </c>
      <c r="H2187" s="3" t="inlineStr">
        <is>
          <t>50qKaM5yfef1GPjiyMZA5i</t>
        </is>
      </c>
      <c r="I2187" s="3" t="inlineStr"/>
      <c r="J2187" s="9" t="n"/>
      <c r="K2187" s="9" t="n"/>
      <c r="L2187" s="10" t="n"/>
    </row>
    <row r="2188">
      <c r="A2188" s="4" t="n">
        <v>2187</v>
      </c>
      <c r="B2188" s="4" t="inlineStr">
        <is>
          <t>Taking Back Sunday</t>
        </is>
      </c>
      <c r="C2188" s="4" t="inlineStr"/>
      <c r="D2188" s="4" t="inlineStr">
        <is>
          <t>Cute Without the 'E' (Cut From the Team)</t>
        </is>
      </c>
      <c r="E2188" s="4" t="inlineStr"/>
      <c r="F2188" s="4" t="inlineStr"/>
      <c r="G2188" s="4" t="inlineStr">
        <is>
          <t>NO</t>
        </is>
      </c>
      <c r="H2188" s="4" t="inlineStr"/>
      <c r="I2188" s="4" t="inlineStr"/>
      <c r="J2188" s="9" t="n"/>
      <c r="K2188" s="9" t="n"/>
      <c r="L2188" s="10" t="n"/>
    </row>
    <row r="2189">
      <c r="A2189" s="3" t="n">
        <v>2188</v>
      </c>
      <c r="B2189" s="3" t="inlineStr">
        <is>
          <t>Taking Back Sunday</t>
        </is>
      </c>
      <c r="C2189" s="3" t="inlineStr"/>
      <c r="D2189" s="3" t="inlineStr">
        <is>
          <t>MakeDamnSure</t>
        </is>
      </c>
      <c r="E2189" s="3" t="inlineStr"/>
      <c r="F2189" s="3" t="inlineStr"/>
      <c r="G2189" s="3" t="inlineStr">
        <is>
          <t>YES</t>
        </is>
      </c>
      <c r="H2189" s="3" t="inlineStr">
        <is>
          <t>6fTgbkBiMITtHUmik95ClX</t>
        </is>
      </c>
      <c r="I2189" s="3" t="inlineStr"/>
      <c r="J2189" s="9" t="n"/>
      <c r="K2189" s="9" t="n"/>
      <c r="L2189" s="10" t="n"/>
    </row>
    <row r="2190">
      <c r="A2190" s="3" t="n">
        <v>2189</v>
      </c>
      <c r="B2190" s="3" t="inlineStr">
        <is>
          <t>Taking Back Sunday</t>
        </is>
      </c>
      <c r="C2190" s="3" t="inlineStr"/>
      <c r="D2190" s="3" t="inlineStr">
        <is>
          <t>What's It Feel Like to Be a Ghost?</t>
        </is>
      </c>
      <c r="E2190" s="3" t="inlineStr"/>
      <c r="F2190" s="3" t="inlineStr"/>
      <c r="G2190" s="3" t="inlineStr">
        <is>
          <t>YES</t>
        </is>
      </c>
      <c r="H2190" s="3" t="inlineStr">
        <is>
          <t>376GmAj8YF8fIJLe5IwOoH</t>
        </is>
      </c>
      <c r="I2190" s="3" t="inlineStr">
        <is>
          <t>emo, pop punk, screamo, post-hardcore, punk</t>
        </is>
      </c>
      <c r="J2190" s="9" t="n"/>
      <c r="K2190" s="9" t="n"/>
      <c r="L2190" s="10" t="n"/>
    </row>
    <row r="2191">
      <c r="A2191" s="3" t="n">
        <v>2190</v>
      </c>
      <c r="B2191" s="3" t="inlineStr">
        <is>
          <t>Tame Impala</t>
        </is>
      </c>
      <c r="C2191" s="3" t="inlineStr"/>
      <c r="D2191" s="3" t="inlineStr">
        <is>
          <t>'Cause I'm a Man</t>
        </is>
      </c>
      <c r="E2191" s="3" t="inlineStr"/>
      <c r="F2191" s="3" t="inlineStr"/>
      <c r="G2191" s="3" t="inlineStr">
        <is>
          <t>YES</t>
        </is>
      </c>
      <c r="H2191" s="3" t="inlineStr">
        <is>
          <t>2O99aywAVBhaPrsiJ6zbSS</t>
        </is>
      </c>
      <c r="I2191" s="3" t="inlineStr">
        <is>
          <t>neo-psychedelic, indie</t>
        </is>
      </c>
      <c r="J2191" s="9" t="n"/>
      <c r="K2191" s="9" t="n"/>
      <c r="L2191" s="10" t="n"/>
    </row>
    <row r="2192">
      <c r="A2192" s="3" t="n">
        <v>2191</v>
      </c>
      <c r="B2192" s="3" t="inlineStr">
        <is>
          <t>Tame Impala</t>
        </is>
      </c>
      <c r="C2192" s="3" t="inlineStr"/>
      <c r="D2192" s="3" t="inlineStr">
        <is>
          <t>Afterthought</t>
        </is>
      </c>
      <c r="E2192" s="3" t="inlineStr"/>
      <c r="F2192" s="3" t="inlineStr"/>
      <c r="G2192" s="3" t="inlineStr">
        <is>
          <t>YES</t>
        </is>
      </c>
      <c r="H2192" s="3" t="inlineStr">
        <is>
          <t>4LqkSEGv7SpGzruiSTkfL5</t>
        </is>
      </c>
      <c r="I2192" s="3" t="inlineStr"/>
      <c r="J2192" s="9" t="n"/>
      <c r="K2192" s="9" t="n"/>
      <c r="L2192" s="10" t="n"/>
    </row>
    <row r="2193">
      <c r="A2193" s="3" t="n">
        <v>2192</v>
      </c>
      <c r="B2193" s="3" t="inlineStr">
        <is>
          <t>Tame Impala</t>
        </is>
      </c>
      <c r="C2193" s="3" t="inlineStr"/>
      <c r="D2193" s="3" t="inlineStr">
        <is>
          <t>Alter Ego</t>
        </is>
      </c>
      <c r="E2193" s="3" t="inlineStr"/>
      <c r="F2193" s="3" t="inlineStr"/>
      <c r="G2193" s="3" t="inlineStr">
        <is>
          <t>YES</t>
        </is>
      </c>
      <c r="H2193" s="3" t="inlineStr">
        <is>
          <t>6SmV1Oo24nCZBPzIYkL4HZ</t>
        </is>
      </c>
      <c r="I2193" s="3" t="inlineStr"/>
      <c r="J2193" s="9" t="n"/>
      <c r="K2193" s="9" t="n"/>
      <c r="L2193" s="10" t="n"/>
    </row>
    <row r="2194">
      <c r="A2194" s="3" t="n">
        <v>2193</v>
      </c>
      <c r="B2194" s="3" t="inlineStr">
        <is>
          <t>Tame Impala</t>
        </is>
      </c>
      <c r="C2194" s="3" t="inlineStr"/>
      <c r="D2194" s="3" t="inlineStr">
        <is>
          <t>Apocalypse Dreams</t>
        </is>
      </c>
      <c r="E2194" s="3" t="inlineStr"/>
      <c r="F2194" s="3" t="inlineStr"/>
      <c r="G2194" s="3" t="inlineStr">
        <is>
          <t>YES</t>
        </is>
      </c>
      <c r="H2194" s="3" t="inlineStr">
        <is>
          <t>6mn0sw5UCR6DHZtuB82ft7</t>
        </is>
      </c>
      <c r="I2194" s="3" t="inlineStr">
        <is>
          <t>neo-psychedelic, indie</t>
        </is>
      </c>
      <c r="J2194" s="9" t="n"/>
      <c r="K2194" s="9" t="n"/>
      <c r="L2194" s="10" t="n"/>
    </row>
    <row r="2195">
      <c r="A2195" s="2" t="n">
        <v>2194</v>
      </c>
      <c r="B2195" s="2" t="inlineStr">
        <is>
          <t>Tame Impala</t>
        </is>
      </c>
      <c r="C2195" s="2" t="inlineStr">
        <is>
          <t>Tame Impala</t>
        </is>
      </c>
      <c r="D2195" s="2" t="inlineStr">
        <is>
          <t>Apocalypse Dreams - Live</t>
        </is>
      </c>
      <c r="E2195" s="2" t="inlineStr">
        <is>
          <t>Apocalypse Dreams</t>
        </is>
      </c>
      <c r="F2195" s="2" t="inlineStr">
        <is>
          <t>YES</t>
        </is>
      </c>
      <c r="G2195" s="2" t="inlineStr">
        <is>
          <t>YES</t>
        </is>
      </c>
      <c r="H2195" s="2" t="inlineStr">
        <is>
          <t>6mn0sw5UCR6DHZtuB82ft7</t>
        </is>
      </c>
      <c r="I2195" s="2" t="inlineStr">
        <is>
          <t>neo-psychedelic, indie</t>
        </is>
      </c>
      <c r="J2195" s="9" t="n"/>
      <c r="K2195" s="9" t="n"/>
      <c r="L2195" s="10" t="n"/>
    </row>
    <row r="2196">
      <c r="A2196" s="3" t="n">
        <v>2195</v>
      </c>
      <c r="B2196" s="3" t="inlineStr">
        <is>
          <t>Tame Impala</t>
        </is>
      </c>
      <c r="C2196" s="3" t="inlineStr"/>
      <c r="D2196" s="3" t="inlineStr">
        <is>
          <t>Be Above It</t>
        </is>
      </c>
      <c r="E2196" s="3" t="inlineStr"/>
      <c r="F2196" s="3" t="inlineStr"/>
      <c r="G2196" s="3" t="inlineStr">
        <is>
          <t>YES</t>
        </is>
      </c>
      <c r="H2196" s="3" t="inlineStr">
        <is>
          <t>2Gl1Qdx5Px5kVYe0PQoGI0</t>
        </is>
      </c>
      <c r="I2196" s="3" t="inlineStr">
        <is>
          <t>neo-psychedelic, indie</t>
        </is>
      </c>
      <c r="J2196" s="9" t="n"/>
      <c r="K2196" s="9" t="n"/>
      <c r="L2196" s="10" t="n"/>
    </row>
    <row r="2197">
      <c r="A2197" s="2" t="n">
        <v>2196</v>
      </c>
      <c r="B2197" s="2" t="inlineStr">
        <is>
          <t>Tame Impala</t>
        </is>
      </c>
      <c r="C2197" s="2" t="inlineStr">
        <is>
          <t>Tame Impala</t>
        </is>
      </c>
      <c r="D2197" s="2" t="inlineStr">
        <is>
          <t>Be Above It - Live</t>
        </is>
      </c>
      <c r="E2197" s="2" t="inlineStr">
        <is>
          <t>Be Above It</t>
        </is>
      </c>
      <c r="F2197" s="2" t="inlineStr">
        <is>
          <t>YES</t>
        </is>
      </c>
      <c r="G2197" s="2" t="inlineStr">
        <is>
          <t>YES</t>
        </is>
      </c>
      <c r="H2197" s="2" t="inlineStr">
        <is>
          <t>1ByluhDIW0cUGOzt76a2H3</t>
        </is>
      </c>
      <c r="I2197" s="2" t="inlineStr">
        <is>
          <t>neo-psychedelic, indie</t>
        </is>
      </c>
      <c r="J2197" s="9" t="n"/>
      <c r="K2197" s="9" t="n"/>
      <c r="L2197" s="10" t="n"/>
    </row>
    <row r="2198">
      <c r="A2198" s="3" t="n">
        <v>2197</v>
      </c>
      <c r="B2198" s="3" t="inlineStr">
        <is>
          <t>Tame Impala</t>
        </is>
      </c>
      <c r="C2198" s="3" t="inlineStr"/>
      <c r="D2198" s="3" t="inlineStr">
        <is>
          <t>Borderline</t>
        </is>
      </c>
      <c r="E2198" s="3" t="inlineStr"/>
      <c r="F2198" s="3" t="inlineStr"/>
      <c r="G2198" s="3" t="inlineStr">
        <is>
          <t>YES</t>
        </is>
      </c>
      <c r="H2198" s="3" t="inlineStr">
        <is>
          <t>5hM5arv9KDbCHS0k9uqwjr</t>
        </is>
      </c>
      <c r="I2198" s="3" t="inlineStr"/>
      <c r="J2198" s="9" t="n"/>
      <c r="K2198" s="9" t="n"/>
      <c r="L2198" s="10" t="n"/>
    </row>
    <row r="2199">
      <c r="A2199" s="3" t="n">
        <v>2198</v>
      </c>
      <c r="B2199" s="3" t="inlineStr">
        <is>
          <t>Tame Impala</t>
        </is>
      </c>
      <c r="C2199" s="3" t="inlineStr"/>
      <c r="D2199" s="3" t="inlineStr">
        <is>
          <t>Breathe Deeper</t>
        </is>
      </c>
      <c r="E2199" s="3" t="inlineStr"/>
      <c r="F2199" s="3" t="inlineStr"/>
      <c r="G2199" s="3" t="inlineStr">
        <is>
          <t>YES</t>
        </is>
      </c>
      <c r="H2199" s="3" t="inlineStr">
        <is>
          <t>3LbZIhU0smEU5SUnxod4j4</t>
        </is>
      </c>
      <c r="I2199" s="3" t="inlineStr">
        <is>
          <t>neo-psychedelic, indie</t>
        </is>
      </c>
      <c r="J2199" s="9" t="n"/>
      <c r="K2199" s="9" t="n"/>
      <c r="L2199" s="10" t="n"/>
    </row>
    <row r="2200">
      <c r="A2200" s="3" t="n">
        <v>2199</v>
      </c>
      <c r="B2200" s="3" t="inlineStr">
        <is>
          <t>Tame Impala</t>
        </is>
      </c>
      <c r="C2200" s="3" t="inlineStr"/>
      <c r="D2200" s="3" t="inlineStr">
        <is>
          <t>Desire Be Desire Go</t>
        </is>
      </c>
      <c r="E2200" s="3" t="inlineStr"/>
      <c r="F2200" s="3" t="inlineStr"/>
      <c r="G2200" s="3" t="inlineStr">
        <is>
          <t>YES</t>
        </is>
      </c>
      <c r="H2200" s="3" t="inlineStr">
        <is>
          <t>4LD5p1sSp97yp86E2zDZwK</t>
        </is>
      </c>
      <c r="I2200" s="3" t="inlineStr">
        <is>
          <t>neo-psychedelic, indie</t>
        </is>
      </c>
      <c r="J2200" s="9" t="n"/>
      <c r="K2200" s="9" t="n"/>
      <c r="L2200" s="10" t="n"/>
    </row>
    <row r="2201">
      <c r="A2201" s="2" t="n">
        <v>2200</v>
      </c>
      <c r="B2201" s="2" t="inlineStr">
        <is>
          <t>Tame Impala</t>
        </is>
      </c>
      <c r="C2201" s="2" t="inlineStr">
        <is>
          <t>Tame Impala</t>
        </is>
      </c>
      <c r="D2201" s="2" t="inlineStr">
        <is>
          <t>Desire Be Desire Go - Live</t>
        </is>
      </c>
      <c r="E2201" s="2" t="inlineStr">
        <is>
          <t>Desire Be Desire Go</t>
        </is>
      </c>
      <c r="F2201" s="2" t="inlineStr">
        <is>
          <t>YES</t>
        </is>
      </c>
      <c r="G2201" s="2" t="inlineStr">
        <is>
          <t>YES</t>
        </is>
      </c>
      <c r="H2201" s="2" t="inlineStr">
        <is>
          <t>4LD5p1sSp97yp86E2zDZwK</t>
        </is>
      </c>
      <c r="I2201" s="2" t="inlineStr">
        <is>
          <t>neo-psychedelic, indie</t>
        </is>
      </c>
      <c r="J2201" s="9" t="n"/>
      <c r="K2201" s="9" t="n"/>
      <c r="L2201" s="10" t="n"/>
    </row>
    <row r="2202">
      <c r="A2202" s="3" t="n">
        <v>2201</v>
      </c>
      <c r="B2202" s="3" t="inlineStr">
        <is>
          <t>Tame Impala</t>
        </is>
      </c>
      <c r="C2202" s="3" t="inlineStr"/>
      <c r="D2202" s="3" t="inlineStr">
        <is>
          <t>Disciples</t>
        </is>
      </c>
      <c r="E2202" s="3" t="inlineStr"/>
      <c r="F2202" s="3" t="inlineStr"/>
      <c r="G2202" s="3" t="inlineStr">
        <is>
          <t>YES</t>
        </is>
      </c>
      <c r="H2202" s="3" t="inlineStr">
        <is>
          <t>2gNfxysfBRfl9Lvi9T3v6R</t>
        </is>
      </c>
      <c r="I2202" s="3" t="inlineStr"/>
      <c r="J2202" s="9" t="n"/>
      <c r="K2202" s="9" t="n"/>
      <c r="L2202" s="10" t="n"/>
    </row>
    <row r="2203">
      <c r="A2203" s="3" t="n">
        <v>2202</v>
      </c>
      <c r="B2203" s="3" t="inlineStr">
        <is>
          <t>Tame Impala</t>
        </is>
      </c>
      <c r="C2203" s="3" t="inlineStr"/>
      <c r="D2203" s="3" t="inlineStr">
        <is>
          <t>Dracula</t>
        </is>
      </c>
      <c r="E2203" s="3" t="inlineStr"/>
      <c r="F2203" s="3" t="inlineStr"/>
      <c r="G2203" s="3" t="inlineStr">
        <is>
          <t>YES</t>
        </is>
      </c>
      <c r="H2203" s="3" t="inlineStr">
        <is>
          <t>709ZIqPHyFOpx2QdjmeWAM</t>
        </is>
      </c>
      <c r="I2203" s="3" t="inlineStr"/>
      <c r="J2203" s="9" t="n"/>
      <c r="K2203" s="9" t="n"/>
      <c r="L2203" s="10" t="n"/>
    </row>
    <row r="2204">
      <c r="A2204" s="3" t="n">
        <v>2203</v>
      </c>
      <c r="B2204" s="3" t="inlineStr">
        <is>
          <t>Tame Impala</t>
        </is>
      </c>
      <c r="C2204" s="3" t="inlineStr"/>
      <c r="D2204" s="3" t="inlineStr">
        <is>
          <t>Elephant</t>
        </is>
      </c>
      <c r="E2204" s="3" t="inlineStr"/>
      <c r="F2204" s="3" t="inlineStr"/>
      <c r="G2204" s="3" t="inlineStr">
        <is>
          <t>YES</t>
        </is>
      </c>
      <c r="H2204" s="3" t="inlineStr">
        <is>
          <t>6qZjm61s6u8Ead9sWxCDro</t>
        </is>
      </c>
      <c r="I2204" s="3" t="inlineStr"/>
      <c r="J2204" s="9" t="n"/>
      <c r="K2204" s="9" t="n"/>
      <c r="L2204" s="10" t="n"/>
    </row>
    <row r="2205">
      <c r="A2205" s="3" t="n">
        <v>2204</v>
      </c>
      <c r="B2205" s="3" t="inlineStr">
        <is>
          <t>Tame Impala</t>
        </is>
      </c>
      <c r="C2205" s="3" t="inlineStr"/>
      <c r="D2205" s="3" t="inlineStr">
        <is>
          <t>End of Summer</t>
        </is>
      </c>
      <c r="E2205" s="3" t="inlineStr"/>
      <c r="F2205" s="3" t="inlineStr"/>
      <c r="G2205" s="3" t="inlineStr">
        <is>
          <t>YES</t>
        </is>
      </c>
      <c r="H2205" s="3" t="inlineStr">
        <is>
          <t>3McBKxKZLXbE4czUezk5QG</t>
        </is>
      </c>
      <c r="I2205" s="3" t="inlineStr">
        <is>
          <t>neo-psychedelic, indie</t>
        </is>
      </c>
      <c r="J2205" s="9" t="n"/>
      <c r="K2205" s="9" t="n"/>
      <c r="L2205" s="10" t="n"/>
    </row>
    <row r="2206">
      <c r="A2206" s="3" t="n">
        <v>2205</v>
      </c>
      <c r="B2206" s="3" t="inlineStr">
        <is>
          <t>Tame Impala</t>
        </is>
      </c>
      <c r="C2206" s="3" t="inlineStr"/>
      <c r="D2206" s="3" t="inlineStr">
        <is>
          <t>Endors Toi</t>
        </is>
      </c>
      <c r="E2206" s="3" t="inlineStr"/>
      <c r="F2206" s="3" t="inlineStr"/>
      <c r="G2206" s="3" t="inlineStr">
        <is>
          <t>YES</t>
        </is>
      </c>
      <c r="H2206" s="3" t="inlineStr">
        <is>
          <t>0YuePEX4KyfLIPMdNLPwgQ</t>
        </is>
      </c>
      <c r="I2206" s="3" t="inlineStr">
        <is>
          <t>neo-psychedelic, indie</t>
        </is>
      </c>
      <c r="J2206" s="9" t="n"/>
      <c r="K2206" s="9" t="n"/>
      <c r="L2206" s="10" t="n"/>
    </row>
    <row r="2207">
      <c r="A2207" s="2" t="n">
        <v>2206</v>
      </c>
      <c r="B2207" s="2" t="inlineStr">
        <is>
          <t>Tame Impala</t>
        </is>
      </c>
      <c r="C2207" s="2" t="inlineStr">
        <is>
          <t>Tame Impala</t>
        </is>
      </c>
      <c r="D2207" s="2" t="inlineStr">
        <is>
          <t>Endors Toi - Live</t>
        </is>
      </c>
      <c r="E2207" s="2" t="inlineStr">
        <is>
          <t>Endors Toi</t>
        </is>
      </c>
      <c r="F2207" s="2" t="inlineStr">
        <is>
          <t>YES</t>
        </is>
      </c>
      <c r="G2207" s="2" t="inlineStr">
        <is>
          <t>YES</t>
        </is>
      </c>
      <c r="H2207" s="2" t="inlineStr">
        <is>
          <t>0YuePEX4KyfLIPMdNLPwgQ</t>
        </is>
      </c>
      <c r="I2207" s="2" t="inlineStr">
        <is>
          <t>neo-psychedelic, indie</t>
        </is>
      </c>
      <c r="J2207" s="9" t="n"/>
      <c r="K2207" s="9" t="n"/>
      <c r="L2207" s="10" t="n"/>
    </row>
    <row r="2208">
      <c r="A2208" s="3" t="n">
        <v>2207</v>
      </c>
      <c r="B2208" s="3" t="inlineStr">
        <is>
          <t>Tame Impala</t>
        </is>
      </c>
      <c r="C2208" s="3" t="inlineStr"/>
      <c r="D2208" s="3" t="inlineStr">
        <is>
          <t>Ethereal Connection</t>
        </is>
      </c>
      <c r="E2208" s="3" t="inlineStr"/>
      <c r="F2208" s="3" t="inlineStr"/>
      <c r="G2208" s="3" t="inlineStr">
        <is>
          <t>YES</t>
        </is>
      </c>
      <c r="H2208" s="3" t="inlineStr">
        <is>
          <t>7J4EeyDpz2z8LuDFTuxskK</t>
        </is>
      </c>
      <c r="I2208" s="3" t="inlineStr"/>
      <c r="J2208" s="9" t="n"/>
      <c r="K2208" s="9" t="n"/>
      <c r="L2208" s="10" t="n"/>
    </row>
    <row r="2209">
      <c r="A2209" s="3" t="n">
        <v>2208</v>
      </c>
      <c r="B2209" s="3" t="inlineStr">
        <is>
          <t>Tame Impala</t>
        </is>
      </c>
      <c r="C2209" s="3" t="inlineStr"/>
      <c r="D2209" s="3" t="inlineStr">
        <is>
          <t>Eventually</t>
        </is>
      </c>
      <c r="E2209" s="3" t="inlineStr"/>
      <c r="F2209" s="3" t="inlineStr"/>
      <c r="G2209" s="3" t="inlineStr">
        <is>
          <t>YES</t>
        </is>
      </c>
      <c r="H2209" s="3" t="inlineStr">
        <is>
          <t>5M4yti0QxgqJieUYaEXcpw</t>
        </is>
      </c>
      <c r="I2209" s="3" t="inlineStr"/>
      <c r="J2209" s="9" t="n"/>
      <c r="K2209" s="9" t="n"/>
      <c r="L2209" s="10" t="n"/>
    </row>
    <row r="2210">
      <c r="A2210" s="3" t="n">
        <v>2209</v>
      </c>
      <c r="B2210" s="3" t="inlineStr">
        <is>
          <t>Tame Impala</t>
        </is>
      </c>
      <c r="C2210" s="3" t="inlineStr"/>
      <c r="D2210" s="3" t="inlineStr">
        <is>
          <t>Expectation</t>
        </is>
      </c>
      <c r="E2210" s="3" t="inlineStr"/>
      <c r="F2210" s="3" t="inlineStr"/>
      <c r="G2210" s="3" t="inlineStr">
        <is>
          <t>YES</t>
        </is>
      </c>
      <c r="H2210" s="3" t="inlineStr">
        <is>
          <t>1FnHpM2zimTALdIvuxFoNM</t>
        </is>
      </c>
      <c r="I2210" s="3" t="inlineStr"/>
      <c r="J2210" s="9" t="n"/>
      <c r="K2210" s="9" t="n"/>
      <c r="L2210" s="10" t="n"/>
    </row>
    <row r="2211">
      <c r="A2211" s="3" t="n">
        <v>2210</v>
      </c>
      <c r="B2211" s="3" t="inlineStr">
        <is>
          <t>Tame Impala</t>
        </is>
      </c>
      <c r="C2211" s="3" t="inlineStr"/>
      <c r="D2211" s="3" t="inlineStr">
        <is>
          <t>Feels Like We Only Go Backwards</t>
        </is>
      </c>
      <c r="E2211" s="3" t="inlineStr"/>
      <c r="F2211" s="3" t="inlineStr"/>
      <c r="G2211" s="3" t="inlineStr">
        <is>
          <t>YES</t>
        </is>
      </c>
      <c r="H2211" s="3" t="inlineStr">
        <is>
          <t>0LtOwyZoSNZKJWHqjzADpW</t>
        </is>
      </c>
      <c r="I2211" s="3" t="inlineStr">
        <is>
          <t>neo-psychedelic, indie</t>
        </is>
      </c>
      <c r="J2211" s="9" t="n"/>
      <c r="K2211" s="9" t="n"/>
      <c r="L2211" s="10" t="n"/>
    </row>
    <row r="2212">
      <c r="A2212" s="2" t="n">
        <v>2211</v>
      </c>
      <c r="B2212" s="2" t="inlineStr">
        <is>
          <t>Tame Impala</t>
        </is>
      </c>
      <c r="C2212" s="2" t="inlineStr">
        <is>
          <t>Tame Impala</t>
        </is>
      </c>
      <c r="D2212" s="2" t="inlineStr">
        <is>
          <t>Feels Like We Only Go Backwards - Live</t>
        </is>
      </c>
      <c r="E2212" s="2" t="inlineStr">
        <is>
          <t>Feels Like We Only Go Backwards</t>
        </is>
      </c>
      <c r="F2212" s="2" t="inlineStr">
        <is>
          <t>YES</t>
        </is>
      </c>
      <c r="G2212" s="2" t="inlineStr">
        <is>
          <t>YES</t>
        </is>
      </c>
      <c r="H2212" s="2" t="inlineStr">
        <is>
          <t>0ukgt6jpMDfKvLPsch2R2a</t>
        </is>
      </c>
      <c r="I2212" s="2" t="inlineStr">
        <is>
          <t>neo-psychedelic, indie</t>
        </is>
      </c>
      <c r="J2212" s="9" t="n"/>
      <c r="K2212" s="9" t="n"/>
      <c r="L2212" s="10" t="n"/>
    </row>
    <row r="2213">
      <c r="A2213" s="4" t="n">
        <v>2212</v>
      </c>
      <c r="B2213" s="4" t="inlineStr">
        <is>
          <t>Tame Impala</t>
        </is>
      </c>
      <c r="C2213" s="4" t="inlineStr"/>
      <c r="D2213" s="4" t="inlineStr">
        <is>
          <t>Forty One Mosquitoes Flying in Formation</t>
        </is>
      </c>
      <c r="E2213" s="4" t="inlineStr"/>
      <c r="F2213" s="4" t="inlineStr"/>
      <c r="G2213" s="4" t="inlineStr">
        <is>
          <t>NO</t>
        </is>
      </c>
      <c r="H2213" s="4" t="inlineStr"/>
      <c r="I2213" s="4" t="inlineStr"/>
      <c r="J2213" s="9" t="n"/>
      <c r="K2213" s="9" t="n"/>
      <c r="L2213" s="10" t="n"/>
    </row>
    <row r="2214">
      <c r="A2214" s="3" t="n">
        <v>2213</v>
      </c>
      <c r="B2214" s="3" t="inlineStr">
        <is>
          <t>Tame Impala</t>
        </is>
      </c>
      <c r="C2214" s="3" t="inlineStr"/>
      <c r="D2214" s="3" t="inlineStr">
        <is>
          <t>Glimmer</t>
        </is>
      </c>
      <c r="E2214" s="3" t="inlineStr"/>
      <c r="F2214" s="3" t="inlineStr"/>
      <c r="G2214" s="3" t="inlineStr">
        <is>
          <t>YES</t>
        </is>
      </c>
      <c r="H2214" s="3" t="inlineStr">
        <is>
          <t>1unBUyjeQUDiJ8N89XiDrr</t>
        </is>
      </c>
      <c r="I2214" s="3" t="inlineStr"/>
      <c r="J2214" s="9" t="n"/>
      <c r="K2214" s="9" t="n"/>
      <c r="L2214" s="10" t="n"/>
    </row>
    <row r="2215">
      <c r="A2215" s="3" t="n">
        <v>2214</v>
      </c>
      <c r="B2215" s="3" t="inlineStr">
        <is>
          <t>Tame Impala</t>
        </is>
      </c>
      <c r="C2215" s="3" t="inlineStr"/>
      <c r="D2215" s="3" t="inlineStr">
        <is>
          <t>Gossip</t>
        </is>
      </c>
      <c r="E2215" s="3" t="inlineStr"/>
      <c r="F2215" s="3" t="inlineStr"/>
      <c r="G2215" s="3" t="inlineStr">
        <is>
          <t>YES</t>
        </is>
      </c>
      <c r="H2215" s="3" t="inlineStr">
        <is>
          <t>79chzfFIIq7cHkqcYYORk0</t>
        </is>
      </c>
      <c r="I2215" s="3" t="inlineStr"/>
      <c r="J2215" s="9" t="n"/>
      <c r="K2215" s="9" t="n"/>
      <c r="L2215" s="10" t="n"/>
    </row>
    <row r="2216">
      <c r="A2216" s="3" t="n">
        <v>2215</v>
      </c>
      <c r="B2216" s="3" t="inlineStr">
        <is>
          <t>Tame Impala</t>
        </is>
      </c>
      <c r="C2216" s="3" t="inlineStr"/>
      <c r="D2216" s="3" t="inlineStr">
        <is>
          <t>Half Full Glass of Wine</t>
        </is>
      </c>
      <c r="E2216" s="3" t="inlineStr"/>
      <c r="F2216" s="3" t="inlineStr"/>
      <c r="G2216" s="3" t="inlineStr">
        <is>
          <t>YES</t>
        </is>
      </c>
      <c r="H2216" s="3" t="inlineStr">
        <is>
          <t>4t6vrJg7GcUELCAxHX1z5W</t>
        </is>
      </c>
      <c r="I2216" s="3" t="inlineStr">
        <is>
          <t>neo-psychedelic, indie</t>
        </is>
      </c>
      <c r="J2216" s="9" t="n"/>
      <c r="K2216" s="9" t="n"/>
      <c r="L2216" s="10" t="n"/>
    </row>
    <row r="2217">
      <c r="A2217" s="2" t="n">
        <v>2216</v>
      </c>
      <c r="B2217" s="2" t="inlineStr">
        <is>
          <t>Tame Impala</t>
        </is>
      </c>
      <c r="C2217" s="2" t="inlineStr">
        <is>
          <t>Tame Impala</t>
        </is>
      </c>
      <c r="D2217" s="2" t="inlineStr">
        <is>
          <t>Half Full Glass Of Wine - Live</t>
        </is>
      </c>
      <c r="E2217" s="2" t="inlineStr">
        <is>
          <t>Half Full Glass Of Wine</t>
        </is>
      </c>
      <c r="F2217" s="2" t="inlineStr">
        <is>
          <t>YES</t>
        </is>
      </c>
      <c r="G2217" s="2" t="inlineStr">
        <is>
          <t>YES</t>
        </is>
      </c>
      <c r="H2217" s="2" t="inlineStr">
        <is>
          <t>0vUjASEiv1JHaekO7YKrjP</t>
        </is>
      </c>
      <c r="I2217" s="2" t="inlineStr">
        <is>
          <t>neo-psychedelic, indie</t>
        </is>
      </c>
      <c r="J2217" s="9" t="n"/>
      <c r="K2217" s="9" t="n"/>
      <c r="L2217" s="10" t="n"/>
    </row>
    <row r="2218">
      <c r="A2218" s="3" t="n">
        <v>2217</v>
      </c>
      <c r="B2218" s="3" t="inlineStr">
        <is>
          <t>Tame Impala</t>
        </is>
      </c>
      <c r="C2218" s="3" t="inlineStr"/>
      <c r="D2218" s="3" t="inlineStr">
        <is>
          <t>I Don't Really Mind</t>
        </is>
      </c>
      <c r="E2218" s="3" t="inlineStr"/>
      <c r="F2218" s="3" t="inlineStr"/>
      <c r="G2218" s="3" t="inlineStr">
        <is>
          <t>YES</t>
        </is>
      </c>
      <c r="H2218" s="3" t="inlineStr">
        <is>
          <t>0j0majKoNlF7GkwA8xNQHG</t>
        </is>
      </c>
      <c r="I2218" s="3" t="inlineStr"/>
      <c r="J2218" s="9" t="n"/>
      <c r="K2218" s="9" t="n"/>
      <c r="L2218" s="10" t="n"/>
    </row>
    <row r="2219">
      <c r="A2219" s="3" t="n">
        <v>2218</v>
      </c>
      <c r="B2219" s="3" t="inlineStr">
        <is>
          <t>Tame Impala</t>
        </is>
      </c>
      <c r="C2219" s="3" t="inlineStr"/>
      <c r="D2219" s="3" t="inlineStr">
        <is>
          <t>Instant Destiny</t>
        </is>
      </c>
      <c r="E2219" s="3" t="inlineStr"/>
      <c r="F2219" s="3" t="inlineStr"/>
      <c r="G2219" s="3" t="inlineStr">
        <is>
          <t>YES</t>
        </is>
      </c>
      <c r="H2219" s="3" t="inlineStr">
        <is>
          <t>6WCXBUFa0z3l9DoOY3k5Xe</t>
        </is>
      </c>
      <c r="I2219" s="3" t="inlineStr"/>
      <c r="J2219" s="9" t="n"/>
      <c r="K2219" s="9" t="n"/>
      <c r="L2219" s="10" t="n"/>
    </row>
    <row r="2220">
      <c r="A2220" s="3" t="n">
        <v>2219</v>
      </c>
      <c r="B2220" s="3" t="inlineStr">
        <is>
          <t>Tame Impala</t>
        </is>
      </c>
      <c r="C2220" s="3" t="inlineStr"/>
      <c r="D2220" s="3" t="inlineStr">
        <is>
          <t>Is It True</t>
        </is>
      </c>
      <c r="E2220" s="3" t="inlineStr"/>
      <c r="F2220" s="3" t="inlineStr"/>
      <c r="G2220" s="3" t="inlineStr">
        <is>
          <t>YES</t>
        </is>
      </c>
      <c r="H2220" s="3" t="inlineStr">
        <is>
          <t>6RZmhpvukfyeSURhf4kZ0d</t>
        </is>
      </c>
      <c r="I2220" s="3" t="inlineStr">
        <is>
          <t>neo-psychedelic, indie</t>
        </is>
      </c>
      <c r="J2220" s="9" t="n"/>
      <c r="K2220" s="9" t="n"/>
      <c r="L2220" s="10" t="n"/>
    </row>
    <row r="2221">
      <c r="A2221" s="4" t="n">
        <v>2220</v>
      </c>
      <c r="B2221" s="4" t="inlineStr">
        <is>
          <t>Tame Impala</t>
        </is>
      </c>
      <c r="C2221" s="4" t="inlineStr"/>
      <c r="D2221" s="4" t="inlineStr">
        <is>
          <t>Is It True (Four Tet Remix)</t>
        </is>
      </c>
      <c r="E2221" s="4" t="inlineStr"/>
      <c r="F2221" s="4" t="inlineStr"/>
      <c r="G2221" s="4" t="inlineStr">
        <is>
          <t>NO</t>
        </is>
      </c>
      <c r="H2221" s="4" t="inlineStr"/>
      <c r="I2221" s="4" t="inlineStr"/>
      <c r="J2221" s="9" t="n"/>
      <c r="K2221" s="9" t="n"/>
      <c r="L2221" s="10" t="n"/>
    </row>
    <row r="2222">
      <c r="A2222" s="3" t="n">
        <v>2221</v>
      </c>
      <c r="B2222" s="3" t="inlineStr">
        <is>
          <t>Tame Impala</t>
        </is>
      </c>
      <c r="C2222" s="3" t="inlineStr"/>
      <c r="D2222" s="3" t="inlineStr">
        <is>
          <t>Island Walking</t>
        </is>
      </c>
      <c r="E2222" s="3" t="inlineStr"/>
      <c r="F2222" s="3" t="inlineStr"/>
      <c r="G2222" s="3" t="inlineStr">
        <is>
          <t>YES</t>
        </is>
      </c>
      <c r="H2222" s="3" t="inlineStr">
        <is>
          <t>0EkSNB6MEWShrdqrh2S47l</t>
        </is>
      </c>
      <c r="I2222" s="3" t="inlineStr"/>
      <c r="J2222" s="9" t="n"/>
      <c r="K2222" s="9" t="n"/>
      <c r="L2222" s="10" t="n"/>
    </row>
    <row r="2223">
      <c r="A2223" s="3" t="n">
        <v>2222</v>
      </c>
      <c r="B2223" s="3" t="inlineStr">
        <is>
          <t>Tame Impala</t>
        </is>
      </c>
      <c r="C2223" s="3" t="inlineStr"/>
      <c r="D2223" s="3" t="inlineStr">
        <is>
          <t>It Is Not Meant to Be</t>
        </is>
      </c>
      <c r="E2223" s="3" t="inlineStr"/>
      <c r="F2223" s="3" t="inlineStr"/>
      <c r="G2223" s="3" t="inlineStr">
        <is>
          <t>YES</t>
        </is>
      </c>
      <c r="H2223" s="3" t="inlineStr">
        <is>
          <t>3Yub3anoLj8w58TVpEXUJv</t>
        </is>
      </c>
      <c r="I2223" s="3" t="inlineStr">
        <is>
          <t>neo-psychedelic, indie</t>
        </is>
      </c>
      <c r="J2223" s="9" t="n"/>
      <c r="K2223" s="9" t="n"/>
      <c r="L2223" s="10" t="n"/>
    </row>
    <row r="2224">
      <c r="A2224" s="3" t="n">
        <v>2223</v>
      </c>
      <c r="B2224" s="3" t="inlineStr">
        <is>
          <t>Tame Impala</t>
        </is>
      </c>
      <c r="C2224" s="3" t="inlineStr"/>
      <c r="D2224" s="3" t="inlineStr">
        <is>
          <t>It Might Be Time</t>
        </is>
      </c>
      <c r="E2224" s="3" t="inlineStr"/>
      <c r="F2224" s="3" t="inlineStr"/>
      <c r="G2224" s="3" t="inlineStr">
        <is>
          <t>YES</t>
        </is>
      </c>
      <c r="H2224" s="3" t="inlineStr">
        <is>
          <t>558ubozatFQlweufvHa3Ip</t>
        </is>
      </c>
      <c r="I2224" s="3" t="inlineStr">
        <is>
          <t>neo-psychedelic, indie</t>
        </is>
      </c>
      <c r="J2224" s="9" t="n"/>
      <c r="K2224" s="9" t="n"/>
      <c r="L2224" s="10" t="n"/>
    </row>
    <row r="2225">
      <c r="A2225" s="3" t="n">
        <v>2224</v>
      </c>
      <c r="B2225" s="3" t="inlineStr">
        <is>
          <t>Tame Impala</t>
        </is>
      </c>
      <c r="C2225" s="3" t="inlineStr"/>
      <c r="D2225" s="3" t="inlineStr">
        <is>
          <t>Jeremy's Storm</t>
        </is>
      </c>
      <c r="E2225" s="3" t="inlineStr"/>
      <c r="F2225" s="3" t="inlineStr"/>
      <c r="G2225" s="3" t="inlineStr">
        <is>
          <t>YES</t>
        </is>
      </c>
      <c r="H2225" s="3" t="inlineStr">
        <is>
          <t>6hjVajm2JfjhXs803HqqMO</t>
        </is>
      </c>
      <c r="I2225" s="3" t="inlineStr">
        <is>
          <t>neo-psychedelic, indie</t>
        </is>
      </c>
      <c r="J2225" s="9" t="n"/>
      <c r="K2225" s="9" t="n"/>
      <c r="L2225" s="10" t="n"/>
    </row>
    <row r="2226">
      <c r="A2226" s="3" t="n">
        <v>2225</v>
      </c>
      <c r="B2226" s="3" t="inlineStr">
        <is>
          <t>Tame Impala</t>
        </is>
      </c>
      <c r="C2226" s="3" t="inlineStr"/>
      <c r="D2226" s="3" t="inlineStr">
        <is>
          <t>Keep on Lying</t>
        </is>
      </c>
      <c r="E2226" s="3" t="inlineStr"/>
      <c r="F2226" s="3" t="inlineStr"/>
      <c r="G2226" s="3" t="inlineStr">
        <is>
          <t>YES</t>
        </is>
      </c>
      <c r="H2226" s="3" t="inlineStr">
        <is>
          <t>2UYHP0RQqPFvue0Ygs5Amm</t>
        </is>
      </c>
      <c r="I2226" s="3" t="inlineStr">
        <is>
          <t>neo-psychedelic, indie</t>
        </is>
      </c>
      <c r="J2226" s="9" t="n"/>
      <c r="K2226" s="9" t="n"/>
      <c r="L2226" s="10" t="n"/>
    </row>
    <row r="2227">
      <c r="A2227" s="4" t="n">
        <v>2226</v>
      </c>
      <c r="B2227" s="4" t="inlineStr">
        <is>
          <t>Tame Impala</t>
        </is>
      </c>
      <c r="C2227" s="4" t="inlineStr"/>
      <c r="D2227" s="4" t="inlineStr">
        <is>
          <t>Led Zeppelin</t>
        </is>
      </c>
      <c r="E2227" s="4" t="inlineStr"/>
      <c r="F2227" s="4" t="inlineStr"/>
      <c r="G2227" s="4" t="inlineStr">
        <is>
          <t>NO</t>
        </is>
      </c>
      <c r="H2227" s="4" t="inlineStr"/>
      <c r="I2227" s="4" t="inlineStr"/>
      <c r="J2227" s="9" t="n"/>
      <c r="K2227" s="9" t="n"/>
      <c r="L2227" s="10" t="n"/>
    </row>
    <row r="2228">
      <c r="A2228" s="2" t="n">
        <v>2227</v>
      </c>
      <c r="B2228" s="2" t="inlineStr">
        <is>
          <t>Tame Impala</t>
        </is>
      </c>
      <c r="C2228" s="2" t="inlineStr">
        <is>
          <t>Tame Impala</t>
        </is>
      </c>
      <c r="D2228" s="2" t="inlineStr">
        <is>
          <t>Led Zeppelin (Bonus Track)</t>
        </is>
      </c>
      <c r="E2228" s="2" t="inlineStr">
        <is>
          <t>Led Zeppelin</t>
        </is>
      </c>
      <c r="F2228" s="2" t="inlineStr">
        <is>
          <t>YES</t>
        </is>
      </c>
      <c r="G2228" s="2" t="inlineStr">
        <is>
          <t>NO</t>
        </is>
      </c>
      <c r="H2228" s="2" t="inlineStr"/>
      <c r="I2228" s="2" t="inlineStr"/>
      <c r="J2228" s="9" t="n"/>
      <c r="K2228" s="9" t="n"/>
      <c r="L2228" s="10" t="n"/>
    </row>
    <row r="2229">
      <c r="A2229" s="3" t="n">
        <v>2228</v>
      </c>
      <c r="B2229" s="3" t="inlineStr">
        <is>
          <t>Tame Impala</t>
        </is>
      </c>
      <c r="C2229" s="3" t="inlineStr"/>
      <c r="D2229" s="3" t="inlineStr">
        <is>
          <t>Let It Happen</t>
        </is>
      </c>
      <c r="E2229" s="3" t="inlineStr"/>
      <c r="F2229" s="3" t="inlineStr"/>
      <c r="G2229" s="3" t="inlineStr">
        <is>
          <t>YES</t>
        </is>
      </c>
      <c r="H2229" s="3" t="inlineStr">
        <is>
          <t>2X485T9Z5Ly0xyaghN73ed</t>
        </is>
      </c>
      <c r="I2229" s="3" t="inlineStr"/>
      <c r="J2229" s="9" t="n"/>
      <c r="K2229" s="9" t="n"/>
      <c r="L2229" s="10" t="n"/>
    </row>
    <row r="2230">
      <c r="A2230" s="3" t="n">
        <v>2229</v>
      </c>
      <c r="B2230" s="3" t="inlineStr">
        <is>
          <t>Tame Impala</t>
        </is>
      </c>
      <c r="C2230" s="3" t="inlineStr"/>
      <c r="D2230" s="3" t="inlineStr">
        <is>
          <t>List of People (to Try and Forget About)</t>
        </is>
      </c>
      <c r="E2230" s="3" t="inlineStr"/>
      <c r="F2230" s="3" t="inlineStr"/>
      <c r="G2230" s="3" t="inlineStr">
        <is>
          <t>YES</t>
        </is>
      </c>
      <c r="H2230" s="3" t="inlineStr">
        <is>
          <t>01iiEi9h8CQGUN2K1xBbTj</t>
        </is>
      </c>
      <c r="I2230" s="3" t="inlineStr">
        <is>
          <t>neo-psychedelic, indie</t>
        </is>
      </c>
      <c r="J2230" s="9" t="n"/>
      <c r="K2230" s="9" t="n"/>
      <c r="L2230" s="10" t="n"/>
    </row>
    <row r="2231">
      <c r="A2231" s="3" t="n">
        <v>2230</v>
      </c>
      <c r="B2231" s="3" t="inlineStr">
        <is>
          <t>Tame Impala</t>
        </is>
      </c>
      <c r="C2231" s="3" t="inlineStr"/>
      <c r="D2231" s="3" t="inlineStr">
        <is>
          <t>Loser</t>
        </is>
      </c>
      <c r="E2231" s="3" t="inlineStr"/>
      <c r="F2231" s="3" t="inlineStr"/>
      <c r="G2231" s="3" t="inlineStr">
        <is>
          <t>YES</t>
        </is>
      </c>
      <c r="H2231" s="3" t="inlineStr">
        <is>
          <t>3RmFPuTTAjSQ2pbEd2j9oA</t>
        </is>
      </c>
      <c r="I2231" s="3" t="inlineStr"/>
      <c r="J2231" s="9" t="n"/>
      <c r="K2231" s="9" t="n"/>
      <c r="L2231" s="10" t="n"/>
    </row>
    <row r="2232">
      <c r="A2232" s="3" t="n">
        <v>2231</v>
      </c>
      <c r="B2232" s="3" t="inlineStr">
        <is>
          <t>Tame Impala</t>
        </is>
      </c>
      <c r="C2232" s="3" t="inlineStr"/>
      <c r="D2232" s="3" t="inlineStr">
        <is>
          <t>Lost in Yesterday</t>
        </is>
      </c>
      <c r="E2232" s="3" t="inlineStr"/>
      <c r="F2232" s="3" t="inlineStr"/>
      <c r="G2232" s="3" t="inlineStr">
        <is>
          <t>YES</t>
        </is>
      </c>
      <c r="H2232" s="3" t="inlineStr">
        <is>
          <t>5JWPUEov2wlX7c0jhYZpeB</t>
        </is>
      </c>
      <c r="I2232" s="3" t="inlineStr">
        <is>
          <t>neo-psychedelic, indie</t>
        </is>
      </c>
      <c r="J2232" s="9" t="n"/>
      <c r="K2232" s="9" t="n"/>
      <c r="L2232" s="10" t="n"/>
    </row>
    <row r="2233">
      <c r="A2233" s="3" t="n">
        <v>2232</v>
      </c>
      <c r="B2233" s="3" t="inlineStr">
        <is>
          <t>Tame Impala</t>
        </is>
      </c>
      <c r="C2233" s="3" t="inlineStr"/>
      <c r="D2233" s="3" t="inlineStr">
        <is>
          <t>Love/Paranoia</t>
        </is>
      </c>
      <c r="E2233" s="3" t="inlineStr"/>
      <c r="F2233" s="3" t="inlineStr"/>
      <c r="G2233" s="3" t="inlineStr">
        <is>
          <t>YES</t>
        </is>
      </c>
      <c r="H2233" s="3" t="inlineStr">
        <is>
          <t>5h9hkYIBWTZYFRmF6Iz1gt</t>
        </is>
      </c>
      <c r="I2233" s="3" t="inlineStr"/>
      <c r="J2233" s="9" t="n"/>
      <c r="K2233" s="9" t="n"/>
      <c r="L2233" s="10" t="n"/>
    </row>
    <row r="2234">
      <c r="A2234" s="3" t="n">
        <v>2233</v>
      </c>
      <c r="B2234" s="3" t="inlineStr">
        <is>
          <t>Tame Impala</t>
        </is>
      </c>
      <c r="C2234" s="3" t="inlineStr"/>
      <c r="D2234" s="3" t="inlineStr">
        <is>
          <t>Lucidity</t>
        </is>
      </c>
      <c r="E2234" s="3" t="inlineStr"/>
      <c r="F2234" s="3" t="inlineStr"/>
      <c r="G2234" s="3" t="inlineStr">
        <is>
          <t>YES</t>
        </is>
      </c>
      <c r="H2234" s="3" t="inlineStr">
        <is>
          <t>4EC81w5nKG5tZlkHyKT2vO</t>
        </is>
      </c>
      <c r="I2234" s="3" t="inlineStr"/>
      <c r="J2234" s="9" t="n"/>
      <c r="K2234" s="9" t="n"/>
      <c r="L2234" s="10" t="n"/>
    </row>
    <row r="2235">
      <c r="A2235" s="3" t="n">
        <v>2234</v>
      </c>
      <c r="B2235" s="3" t="inlineStr">
        <is>
          <t>Tame Impala</t>
        </is>
      </c>
      <c r="C2235" s="3" t="inlineStr"/>
      <c r="D2235" s="3" t="inlineStr">
        <is>
          <t>Mind Mischief</t>
        </is>
      </c>
      <c r="E2235" s="3" t="inlineStr"/>
      <c r="F2235" s="3" t="inlineStr"/>
      <c r="G2235" s="3" t="inlineStr">
        <is>
          <t>YES</t>
        </is>
      </c>
      <c r="H2235" s="3" t="inlineStr">
        <is>
          <t>6ewQE1dNPv9qqlnB1CxrvM</t>
        </is>
      </c>
      <c r="I2235" s="3" t="inlineStr">
        <is>
          <t>neo-psychedelic, indie</t>
        </is>
      </c>
      <c r="J2235" s="9" t="n"/>
      <c r="K2235" s="9" t="n"/>
      <c r="L2235" s="10" t="n"/>
    </row>
    <row r="2236">
      <c r="A2236" s="2" t="n">
        <v>2235</v>
      </c>
      <c r="B2236" s="2" t="inlineStr">
        <is>
          <t>Tame Impala</t>
        </is>
      </c>
      <c r="C2236" s="2" t="inlineStr">
        <is>
          <t>Tame Impala</t>
        </is>
      </c>
      <c r="D2236" s="2" t="inlineStr">
        <is>
          <t>Mind Mischief - Live</t>
        </is>
      </c>
      <c r="E2236" s="2" t="inlineStr">
        <is>
          <t>Mind Mischief</t>
        </is>
      </c>
      <c r="F2236" s="2" t="inlineStr">
        <is>
          <t>YES</t>
        </is>
      </c>
      <c r="G2236" s="2" t="inlineStr">
        <is>
          <t>YES</t>
        </is>
      </c>
      <c r="H2236" s="2" t="inlineStr">
        <is>
          <t>6qi0vMwfN9qRh8wzrOyvp7</t>
        </is>
      </c>
      <c r="I2236" s="2" t="inlineStr">
        <is>
          <t>neo-psychedelic, indie</t>
        </is>
      </c>
      <c r="J2236" s="9" t="n"/>
      <c r="K2236" s="9" t="n"/>
      <c r="L2236" s="10" t="n"/>
    </row>
    <row r="2237">
      <c r="A2237" s="3" t="n">
        <v>2236</v>
      </c>
      <c r="B2237" s="3" t="inlineStr">
        <is>
          <t>Tame Impala</t>
        </is>
      </c>
      <c r="C2237" s="3" t="inlineStr"/>
      <c r="D2237" s="3" t="inlineStr">
        <is>
          <t>Music to Walk Home By</t>
        </is>
      </c>
      <c r="E2237" s="3" t="inlineStr"/>
      <c r="F2237" s="3" t="inlineStr"/>
      <c r="G2237" s="3" t="inlineStr">
        <is>
          <t>YES</t>
        </is>
      </c>
      <c r="H2237" s="3" t="inlineStr">
        <is>
          <t>0pJTrMWCiR0TuJ5FApIqrz</t>
        </is>
      </c>
      <c r="I2237" s="3" t="inlineStr">
        <is>
          <t>neo-psychedelic, indie</t>
        </is>
      </c>
      <c r="J2237" s="9" t="n"/>
      <c r="K2237" s="9" t="n"/>
      <c r="L2237" s="10" t="n"/>
    </row>
    <row r="2238">
      <c r="A2238" s="3" t="n">
        <v>2237</v>
      </c>
      <c r="B2238" s="3" t="inlineStr">
        <is>
          <t>Tame Impala</t>
        </is>
      </c>
      <c r="C2238" s="3" t="inlineStr"/>
      <c r="D2238" s="3" t="inlineStr">
        <is>
          <t>My Old Ways</t>
        </is>
      </c>
      <c r="E2238" s="3" t="inlineStr"/>
      <c r="F2238" s="3" t="inlineStr"/>
      <c r="G2238" s="3" t="inlineStr">
        <is>
          <t>YES</t>
        </is>
      </c>
      <c r="H2238" s="3" t="inlineStr">
        <is>
          <t>4whkhyXTrTgHKZzkUvdwoq</t>
        </is>
      </c>
      <c r="I2238" s="3" t="inlineStr"/>
      <c r="J2238" s="9" t="n"/>
      <c r="K2238" s="9" t="n"/>
      <c r="L2238" s="10" t="n"/>
    </row>
    <row r="2239">
      <c r="A2239" s="3" t="n">
        <v>2238</v>
      </c>
      <c r="B2239" s="3" t="inlineStr">
        <is>
          <t>Tame Impala</t>
        </is>
      </c>
      <c r="C2239" s="3" t="inlineStr"/>
      <c r="D2239" s="3" t="inlineStr">
        <is>
          <t>Nangs</t>
        </is>
      </c>
      <c r="E2239" s="3" t="inlineStr"/>
      <c r="F2239" s="3" t="inlineStr"/>
      <c r="G2239" s="3" t="inlineStr">
        <is>
          <t>YES</t>
        </is>
      </c>
      <c r="H2239" s="3" t="inlineStr">
        <is>
          <t>1cCbsojaA6GIT7Y3zuMJ1q</t>
        </is>
      </c>
      <c r="I2239" s="3" t="inlineStr"/>
      <c r="J2239" s="9" t="n"/>
      <c r="K2239" s="9" t="n"/>
      <c r="L2239" s="10" t="n"/>
    </row>
    <row r="2240">
      <c r="A2240" s="3" t="n">
        <v>2239</v>
      </c>
      <c r="B2240" s="3" t="inlineStr">
        <is>
          <t>Tame Impala</t>
        </is>
      </c>
      <c r="C2240" s="3" t="inlineStr"/>
      <c r="D2240" s="3" t="inlineStr">
        <is>
          <t>New Person, Same Old Mistakes</t>
        </is>
      </c>
      <c r="E2240" s="3" t="inlineStr"/>
      <c r="F2240" s="3" t="inlineStr"/>
      <c r="G2240" s="3" t="inlineStr">
        <is>
          <t>YES</t>
        </is>
      </c>
      <c r="H2240" s="3" t="inlineStr">
        <is>
          <t>52ojopYMUzeNcudsoz7O9D</t>
        </is>
      </c>
      <c r="I2240" s="3" t="inlineStr">
        <is>
          <t>neo-psychedelic, indie</t>
        </is>
      </c>
      <c r="J2240" s="9" t="n"/>
      <c r="K2240" s="9" t="n"/>
      <c r="L2240" s="10" t="n"/>
    </row>
    <row r="2241">
      <c r="A2241" s="3" t="n">
        <v>2240</v>
      </c>
      <c r="B2241" s="3" t="inlineStr">
        <is>
          <t>Tame Impala</t>
        </is>
      </c>
      <c r="C2241" s="3" t="inlineStr"/>
      <c r="D2241" s="3" t="inlineStr">
        <is>
          <t>No Choice</t>
        </is>
      </c>
      <c r="E2241" s="3" t="inlineStr"/>
      <c r="F2241" s="3" t="inlineStr"/>
      <c r="G2241" s="3" t="inlineStr">
        <is>
          <t>YES</t>
        </is>
      </c>
      <c r="H2241" s="3" t="inlineStr">
        <is>
          <t>3kI3vRDwTbYs9O8svalUWu</t>
        </is>
      </c>
      <c r="I2241" s="3" t="inlineStr">
        <is>
          <t>neo-psychedelic, indie</t>
        </is>
      </c>
      <c r="J2241" s="9" t="n"/>
      <c r="K2241" s="9" t="n"/>
      <c r="L2241" s="10" t="n"/>
    </row>
    <row r="2242">
      <c r="A2242" s="3" t="n">
        <v>2241</v>
      </c>
      <c r="B2242" s="3" t="inlineStr">
        <is>
          <t>Tame Impala</t>
        </is>
      </c>
      <c r="C2242" s="3" t="inlineStr"/>
      <c r="D2242" s="3" t="inlineStr">
        <is>
          <t>No Reply</t>
        </is>
      </c>
      <c r="E2242" s="3" t="inlineStr"/>
      <c r="F2242" s="3" t="inlineStr"/>
      <c r="G2242" s="3" t="inlineStr">
        <is>
          <t>YES</t>
        </is>
      </c>
      <c r="H2242" s="3" t="inlineStr">
        <is>
          <t>5x0zW1JcdON7Zli2umGEJg</t>
        </is>
      </c>
      <c r="I2242" s="3" t="inlineStr"/>
      <c r="J2242" s="9" t="n"/>
      <c r="K2242" s="9" t="n"/>
      <c r="L2242" s="10" t="n"/>
    </row>
    <row r="2243">
      <c r="A2243" s="3" t="n">
        <v>2242</v>
      </c>
      <c r="B2243" s="3" t="inlineStr">
        <is>
          <t>Tame Impala</t>
        </is>
      </c>
      <c r="C2243" s="3" t="inlineStr"/>
      <c r="D2243" s="3" t="inlineStr">
        <is>
          <t>Not My World</t>
        </is>
      </c>
      <c r="E2243" s="3" t="inlineStr"/>
      <c r="F2243" s="3" t="inlineStr"/>
      <c r="G2243" s="3" t="inlineStr">
        <is>
          <t>YES</t>
        </is>
      </c>
      <c r="H2243" s="3" t="inlineStr">
        <is>
          <t>12wDKbddX9bUYHd1Rl8gmu</t>
        </is>
      </c>
      <c r="I2243" s="3" t="inlineStr">
        <is>
          <t>neo-psychedelic, indie</t>
        </is>
      </c>
      <c r="J2243" s="9" t="n"/>
      <c r="K2243" s="9" t="n"/>
      <c r="L2243" s="10" t="n"/>
    </row>
    <row r="2244">
      <c r="A2244" s="3" t="n">
        <v>2243</v>
      </c>
      <c r="B2244" s="3" t="inlineStr">
        <is>
          <t>Tame Impala</t>
        </is>
      </c>
      <c r="C2244" s="3" t="inlineStr"/>
      <c r="D2244" s="3" t="inlineStr">
        <is>
          <t>Nothing That Has Happened So Far Has Been Anything We Could Control</t>
        </is>
      </c>
      <c r="E2244" s="3" t="inlineStr"/>
      <c r="F2244" s="3" t="inlineStr"/>
      <c r="G2244" s="3" t="inlineStr">
        <is>
          <t>YES</t>
        </is>
      </c>
      <c r="H2244" s="3" t="inlineStr">
        <is>
          <t>33JMMgxQKL3zJsZeMNC3gR</t>
        </is>
      </c>
      <c r="I2244" s="3" t="inlineStr">
        <is>
          <t>neo-psychedelic, indie</t>
        </is>
      </c>
      <c r="J2244" s="9" t="n"/>
      <c r="K2244" s="9" t="n"/>
      <c r="L2244" s="10" t="n"/>
    </row>
    <row r="2245">
      <c r="A2245" s="3" t="n">
        <v>2244</v>
      </c>
      <c r="B2245" s="3" t="inlineStr">
        <is>
          <t>Tame Impala</t>
        </is>
      </c>
      <c r="C2245" s="3" t="inlineStr"/>
      <c r="D2245" s="3" t="inlineStr">
        <is>
          <t>Oblivion</t>
        </is>
      </c>
      <c r="E2245" s="3" t="inlineStr"/>
      <c r="F2245" s="3" t="inlineStr"/>
      <c r="G2245" s="3" t="inlineStr">
        <is>
          <t>YES</t>
        </is>
      </c>
      <c r="H2245" s="3" t="inlineStr">
        <is>
          <t>1grOl5UNPBMDtrW96KbNdH</t>
        </is>
      </c>
      <c r="I2245" s="3" t="inlineStr"/>
      <c r="J2245" s="9" t="n"/>
      <c r="K2245" s="9" t="n"/>
      <c r="L2245" s="10" t="n"/>
    </row>
    <row r="2246">
      <c r="A2246" s="3" t="n">
        <v>2245</v>
      </c>
      <c r="B2246" s="3" t="inlineStr">
        <is>
          <t>Tame Impala</t>
        </is>
      </c>
      <c r="C2246" s="3" t="inlineStr"/>
      <c r="D2246" s="3" t="inlineStr">
        <is>
          <t>Obsolete</t>
        </is>
      </c>
      <c r="E2246" s="3" t="inlineStr"/>
      <c r="F2246" s="3" t="inlineStr"/>
      <c r="G2246" s="3" t="inlineStr">
        <is>
          <t>YES</t>
        </is>
      </c>
      <c r="H2246" s="3" t="inlineStr">
        <is>
          <t>0On1SxfkvTOfzvjVgFLK7V</t>
        </is>
      </c>
      <c r="I2246" s="3" t="inlineStr"/>
      <c r="J2246" s="9" t="n"/>
      <c r="K2246" s="9" t="n"/>
      <c r="L2246" s="10" t="n"/>
    </row>
    <row r="2247">
      <c r="A2247" s="3" t="n">
        <v>2246</v>
      </c>
      <c r="B2247" s="3" t="inlineStr">
        <is>
          <t>Tame Impala</t>
        </is>
      </c>
      <c r="C2247" s="3" t="inlineStr"/>
      <c r="D2247" s="3" t="inlineStr">
        <is>
          <t>On Track</t>
        </is>
      </c>
      <c r="E2247" s="3" t="inlineStr"/>
      <c r="F2247" s="3" t="inlineStr"/>
      <c r="G2247" s="3" t="inlineStr">
        <is>
          <t>YES</t>
        </is>
      </c>
      <c r="H2247" s="3" t="inlineStr">
        <is>
          <t>0IuE6FnXPCdZ8NLuuvJRhb</t>
        </is>
      </c>
      <c r="I2247" s="3" t="inlineStr">
        <is>
          <t>neo-psychedelic, indie</t>
        </is>
      </c>
      <c r="J2247" s="9" t="n"/>
      <c r="K2247" s="9" t="n"/>
      <c r="L2247" s="10" t="n"/>
    </row>
    <row r="2248">
      <c r="A2248" s="3" t="n">
        <v>2247</v>
      </c>
      <c r="B2248" s="3" t="inlineStr">
        <is>
          <t>Tame Impala</t>
        </is>
      </c>
      <c r="C2248" s="3" t="inlineStr"/>
      <c r="D2248" s="3" t="inlineStr">
        <is>
          <t>One More Hour</t>
        </is>
      </c>
      <c r="E2248" s="3" t="inlineStr"/>
      <c r="F2248" s="3" t="inlineStr"/>
      <c r="G2248" s="3" t="inlineStr">
        <is>
          <t>YES</t>
        </is>
      </c>
      <c r="H2248" s="3" t="inlineStr">
        <is>
          <t>0mO6oS60RST2sWmN2FKknP</t>
        </is>
      </c>
      <c r="I2248" s="3" t="inlineStr">
        <is>
          <t>neo-psychedelic, indie</t>
        </is>
      </c>
      <c r="J2248" s="9" t="n"/>
      <c r="K2248" s="9" t="n"/>
      <c r="L2248" s="10" t="n"/>
    </row>
    <row r="2249">
      <c r="A2249" s="3" t="n">
        <v>2248</v>
      </c>
      <c r="B2249" s="3" t="inlineStr">
        <is>
          <t>Tame Impala</t>
        </is>
      </c>
      <c r="C2249" s="3" t="inlineStr"/>
      <c r="D2249" s="3" t="inlineStr">
        <is>
          <t>One More Year</t>
        </is>
      </c>
      <c r="E2249" s="3" t="inlineStr"/>
      <c r="F2249" s="3" t="inlineStr"/>
      <c r="G2249" s="3" t="inlineStr">
        <is>
          <t>YES</t>
        </is>
      </c>
      <c r="H2249" s="3" t="inlineStr">
        <is>
          <t>5ozqshq2dtU7SYCpCBu0NE</t>
        </is>
      </c>
      <c r="I2249" s="3" t="inlineStr">
        <is>
          <t>neo-psychedelic, indie</t>
        </is>
      </c>
      <c r="J2249" s="9" t="n"/>
      <c r="K2249" s="9" t="n"/>
      <c r="L2249" s="10" t="n"/>
    </row>
    <row r="2250">
      <c r="A2250" s="3" t="n">
        <v>2249</v>
      </c>
      <c r="B2250" s="3" t="inlineStr">
        <is>
          <t>Tame Impala</t>
        </is>
      </c>
      <c r="C2250" s="3" t="inlineStr"/>
      <c r="D2250" s="3" t="inlineStr">
        <is>
          <t>Past Life</t>
        </is>
      </c>
      <c r="E2250" s="3" t="inlineStr"/>
      <c r="F2250" s="3" t="inlineStr"/>
      <c r="G2250" s="3" t="inlineStr">
        <is>
          <t>YES</t>
        </is>
      </c>
      <c r="H2250" s="3" t="inlineStr">
        <is>
          <t>4a9fW33mYR8LhXBOLUhbfF</t>
        </is>
      </c>
      <c r="I2250" s="3" t="inlineStr"/>
      <c r="J2250" s="9" t="n"/>
      <c r="K2250" s="9" t="n"/>
      <c r="L2250" s="10" t="n"/>
    </row>
    <row r="2251">
      <c r="A2251" s="3" t="n">
        <v>2250</v>
      </c>
      <c r="B2251" s="3" t="inlineStr">
        <is>
          <t>Tame Impala</t>
        </is>
      </c>
      <c r="C2251" s="3" t="inlineStr"/>
      <c r="D2251" s="3" t="inlineStr">
        <is>
          <t>Patience</t>
        </is>
      </c>
      <c r="E2251" s="3" t="inlineStr"/>
      <c r="F2251" s="3" t="inlineStr"/>
      <c r="G2251" s="3" t="inlineStr">
        <is>
          <t>YES</t>
        </is>
      </c>
      <c r="H2251" s="3" t="inlineStr">
        <is>
          <t>2drEUEg0TYQR6dDEHkpuPE</t>
        </is>
      </c>
      <c r="I2251" s="3" t="inlineStr"/>
      <c r="J2251" s="9" t="n"/>
      <c r="K2251" s="9" t="n"/>
      <c r="L2251" s="10" t="n"/>
    </row>
    <row r="2252">
      <c r="A2252" s="3" t="n">
        <v>2251</v>
      </c>
      <c r="B2252" s="3" t="inlineStr">
        <is>
          <t>Tame Impala</t>
        </is>
      </c>
      <c r="C2252" s="3" t="inlineStr"/>
      <c r="D2252" s="3" t="inlineStr">
        <is>
          <t>Piece Of Heaven</t>
        </is>
      </c>
      <c r="E2252" s="3" t="inlineStr"/>
      <c r="F2252" s="3" t="inlineStr"/>
      <c r="G2252" s="3" t="inlineStr">
        <is>
          <t>YES</t>
        </is>
      </c>
      <c r="H2252" s="3" t="inlineStr">
        <is>
          <t>0gwCQvjDPCTFEq9790FGdC</t>
        </is>
      </c>
      <c r="I2252" s="3" t="inlineStr"/>
      <c r="J2252" s="9" t="n"/>
      <c r="K2252" s="9" t="n"/>
      <c r="L2252" s="10" t="n"/>
    </row>
    <row r="2253">
      <c r="A2253" s="3" t="n">
        <v>2252</v>
      </c>
      <c r="B2253" s="3" t="inlineStr">
        <is>
          <t>Tame Impala</t>
        </is>
      </c>
      <c r="C2253" s="3" t="inlineStr"/>
      <c r="D2253" s="3" t="inlineStr">
        <is>
          <t>Posthumous Forgiveness</t>
        </is>
      </c>
      <c r="E2253" s="3" t="inlineStr"/>
      <c r="F2253" s="3" t="inlineStr"/>
      <c r="G2253" s="3" t="inlineStr">
        <is>
          <t>YES</t>
        </is>
      </c>
      <c r="H2253" s="3" t="inlineStr">
        <is>
          <t>1KcOU0q9AMXV9xi4tSzzCc</t>
        </is>
      </c>
      <c r="I2253" s="3" t="inlineStr">
        <is>
          <t>neo-psychedelic, indie</t>
        </is>
      </c>
      <c r="J2253" s="9" t="n"/>
      <c r="K2253" s="9" t="n"/>
      <c r="L2253" s="10" t="n"/>
    </row>
    <row r="2254">
      <c r="A2254" s="3" t="n">
        <v>2253</v>
      </c>
      <c r="B2254" s="3" t="inlineStr">
        <is>
          <t>Tame Impala</t>
        </is>
      </c>
      <c r="C2254" s="3" t="inlineStr"/>
      <c r="D2254" s="3" t="inlineStr">
        <is>
          <t>Reality in Motion</t>
        </is>
      </c>
      <c r="E2254" s="3" t="inlineStr"/>
      <c r="F2254" s="3" t="inlineStr"/>
      <c r="G2254" s="3" t="inlineStr">
        <is>
          <t>YES</t>
        </is>
      </c>
      <c r="H2254" s="3" t="inlineStr">
        <is>
          <t>3I7OmVsk4Hm5LBbs2GmhlD</t>
        </is>
      </c>
      <c r="I2254" s="3" t="inlineStr">
        <is>
          <t>neo-psychedelic, indie</t>
        </is>
      </c>
      <c r="J2254" s="9" t="n"/>
      <c r="K2254" s="9" t="n"/>
      <c r="L2254" s="10" t="n"/>
    </row>
    <row r="2255">
      <c r="A2255" s="3" t="n">
        <v>2254</v>
      </c>
      <c r="B2255" s="3" t="inlineStr">
        <is>
          <t>Tame Impala</t>
        </is>
      </c>
      <c r="C2255" s="3" t="inlineStr"/>
      <c r="D2255" s="3" t="inlineStr">
        <is>
          <t>Runway, Houses, City, Clouds</t>
        </is>
      </c>
      <c r="E2255" s="3" t="inlineStr"/>
      <c r="F2255" s="3" t="inlineStr"/>
      <c r="G2255" s="3" t="inlineStr">
        <is>
          <t>YES</t>
        </is>
      </c>
      <c r="H2255" s="3" t="inlineStr">
        <is>
          <t>3iohh4bLsUKefmjHw5jhbq</t>
        </is>
      </c>
      <c r="I2255" s="3" t="inlineStr">
        <is>
          <t>neo-psychedelic, indie</t>
        </is>
      </c>
      <c r="J2255" s="9" t="n"/>
      <c r="K2255" s="9" t="n"/>
      <c r="L2255" s="10" t="n"/>
    </row>
    <row r="2256">
      <c r="A2256" s="3" t="n">
        <v>2255</v>
      </c>
      <c r="B2256" s="3" t="inlineStr">
        <is>
          <t>Tame Impala</t>
        </is>
      </c>
      <c r="C2256" s="3" t="inlineStr"/>
      <c r="D2256" s="3" t="inlineStr">
        <is>
          <t>See You On Monday (You're Lost)</t>
        </is>
      </c>
      <c r="E2256" s="3" t="inlineStr"/>
      <c r="F2256" s="3" t="inlineStr"/>
      <c r="G2256" s="3" t="inlineStr">
        <is>
          <t>YES</t>
        </is>
      </c>
      <c r="H2256" s="3" t="inlineStr">
        <is>
          <t>4dReLsqSqYhrC83Qgg7Lyx</t>
        </is>
      </c>
      <c r="I2256" s="3" t="inlineStr">
        <is>
          <t>neo-psychedelic, indie</t>
        </is>
      </c>
      <c r="J2256" s="9" t="n"/>
      <c r="K2256" s="9" t="n"/>
      <c r="L2256" s="10" t="n"/>
    </row>
    <row r="2257">
      <c r="A2257" s="2" t="n">
        <v>2256</v>
      </c>
      <c r="B2257" s="2" t="inlineStr">
        <is>
          <t>Tame Impala</t>
        </is>
      </c>
      <c r="C2257" s="2" t="inlineStr">
        <is>
          <t>Tame Impala</t>
        </is>
      </c>
      <c r="D2257" s="2" t="inlineStr">
        <is>
          <t>Sestri Levante - Live</t>
        </is>
      </c>
      <c r="E2257" s="2" t="inlineStr">
        <is>
          <t>Sestri Levante</t>
        </is>
      </c>
      <c r="F2257" s="2" t="inlineStr">
        <is>
          <t>YES</t>
        </is>
      </c>
      <c r="G2257" s="2" t="inlineStr">
        <is>
          <t>YES</t>
        </is>
      </c>
      <c r="H2257" s="2" t="inlineStr">
        <is>
          <t>72YV32MfLwaJLbXzU6XL5N</t>
        </is>
      </c>
      <c r="I2257" s="2" t="inlineStr"/>
      <c r="J2257" s="9" t="n"/>
      <c r="K2257" s="9" t="n"/>
      <c r="L2257" s="10" t="n"/>
    </row>
    <row r="2258">
      <c r="A2258" s="3" t="n">
        <v>2257</v>
      </c>
      <c r="B2258" s="3" t="inlineStr">
        <is>
          <t>Tame Impala</t>
        </is>
      </c>
      <c r="C2258" s="3" t="inlineStr"/>
      <c r="D2258" s="3" t="inlineStr">
        <is>
          <t>She Just Won't Believe Me</t>
        </is>
      </c>
      <c r="E2258" s="3" t="inlineStr"/>
      <c r="F2258" s="3" t="inlineStr"/>
      <c r="G2258" s="3" t="inlineStr">
        <is>
          <t>YES</t>
        </is>
      </c>
      <c r="H2258" s="3" t="inlineStr">
        <is>
          <t>4Klyx5dYqZV9YefSecDwDv</t>
        </is>
      </c>
      <c r="I2258" s="3" t="inlineStr">
        <is>
          <t>neo-psychedelic, indie</t>
        </is>
      </c>
      <c r="J2258" s="9" t="n"/>
      <c r="K2258" s="9" t="n"/>
      <c r="L2258" s="10" t="n"/>
    </row>
    <row r="2259">
      <c r="A2259" s="3" t="n">
        <v>2258</v>
      </c>
      <c r="B2259" s="3" t="inlineStr">
        <is>
          <t>Tame Impala</t>
        </is>
      </c>
      <c r="C2259" s="3" t="inlineStr"/>
      <c r="D2259" s="3" t="inlineStr">
        <is>
          <t>Skeleton Tiger</t>
        </is>
      </c>
      <c r="E2259" s="3" t="inlineStr"/>
      <c r="F2259" s="3" t="inlineStr"/>
      <c r="G2259" s="3" t="inlineStr">
        <is>
          <t>YES</t>
        </is>
      </c>
      <c r="H2259" s="3" t="inlineStr">
        <is>
          <t>36Mingw25yMZTkA6hPWr8Q</t>
        </is>
      </c>
      <c r="I2259" s="3" t="inlineStr">
        <is>
          <t>neo-psychedelic, indie</t>
        </is>
      </c>
      <c r="J2259" s="9" t="n"/>
      <c r="K2259" s="9" t="n"/>
      <c r="L2259" s="10" t="n"/>
    </row>
    <row r="2260">
      <c r="A2260" s="3" t="n">
        <v>2259</v>
      </c>
      <c r="B2260" s="3" t="inlineStr">
        <is>
          <t>Tame Impala</t>
        </is>
      </c>
      <c r="C2260" s="3" t="inlineStr"/>
      <c r="D2260" s="3" t="inlineStr">
        <is>
          <t>Solitude Is Bliss</t>
        </is>
      </c>
      <c r="E2260" s="3" t="inlineStr"/>
      <c r="F2260" s="3" t="inlineStr"/>
      <c r="G2260" s="3" t="inlineStr">
        <is>
          <t>YES</t>
        </is>
      </c>
      <c r="H2260" s="3" t="inlineStr">
        <is>
          <t>2a2MbiJN2skOxohykOVcss</t>
        </is>
      </c>
      <c r="I2260" s="3" t="inlineStr">
        <is>
          <t>neo-psychedelic, indie</t>
        </is>
      </c>
      <c r="J2260" s="9" t="n"/>
      <c r="K2260" s="9" t="n"/>
      <c r="L2260" s="10" t="n"/>
    </row>
    <row r="2261">
      <c r="A2261" s="3" t="n">
        <v>2260</v>
      </c>
      <c r="B2261" s="3" t="inlineStr">
        <is>
          <t>Tame Impala</t>
        </is>
      </c>
      <c r="C2261" s="3" t="inlineStr"/>
      <c r="D2261" s="3" t="inlineStr">
        <is>
          <t>Sun's Coming Up</t>
        </is>
      </c>
      <c r="E2261" s="3" t="inlineStr"/>
      <c r="F2261" s="3" t="inlineStr"/>
      <c r="G2261" s="3" t="inlineStr">
        <is>
          <t>YES</t>
        </is>
      </c>
      <c r="H2261" s="3" t="inlineStr">
        <is>
          <t>7Jk2pg4g0c5rz5AfkEGMRp</t>
        </is>
      </c>
      <c r="I2261" s="3" t="inlineStr">
        <is>
          <t>neo-psychedelic, indie</t>
        </is>
      </c>
      <c r="J2261" s="9" t="n"/>
      <c r="K2261" s="9" t="n"/>
      <c r="L2261" s="10" t="n"/>
    </row>
    <row r="2262">
      <c r="A2262" s="3" t="n">
        <v>2261</v>
      </c>
      <c r="B2262" s="3" t="inlineStr">
        <is>
          <t>Tame Impala</t>
        </is>
      </c>
      <c r="C2262" s="3" t="inlineStr"/>
      <c r="D2262" s="3" t="inlineStr">
        <is>
          <t>The Boat I Row</t>
        </is>
      </c>
      <c r="E2262" s="3" t="inlineStr"/>
      <c r="F2262" s="3" t="inlineStr"/>
      <c r="G2262" s="3" t="inlineStr">
        <is>
          <t>YES</t>
        </is>
      </c>
      <c r="H2262" s="3" t="inlineStr">
        <is>
          <t>1HVYQj4liQb1QOygBfjZqV</t>
        </is>
      </c>
      <c r="I2262" s="3" t="inlineStr">
        <is>
          <t>neo-psychedelic, indie</t>
        </is>
      </c>
      <c r="J2262" s="9" t="n"/>
      <c r="K2262" s="9" t="n"/>
      <c r="L2262" s="10" t="n"/>
    </row>
    <row r="2263">
      <c r="A2263" s="3" t="n">
        <v>2262</v>
      </c>
      <c r="B2263" s="3" t="inlineStr">
        <is>
          <t>Tame Impala</t>
        </is>
      </c>
      <c r="C2263" s="3" t="inlineStr"/>
      <c r="D2263" s="3" t="inlineStr">
        <is>
          <t>The Bold Arrow of Time</t>
        </is>
      </c>
      <c r="E2263" s="3" t="inlineStr"/>
      <c r="F2263" s="3" t="inlineStr"/>
      <c r="G2263" s="3" t="inlineStr">
        <is>
          <t>YES</t>
        </is>
      </c>
      <c r="H2263" s="3" t="inlineStr">
        <is>
          <t>7r7yAFxq6CwakQB5NrJskh</t>
        </is>
      </c>
      <c r="I2263" s="3" t="inlineStr"/>
      <c r="J2263" s="9" t="n"/>
      <c r="K2263" s="9" t="n"/>
      <c r="L2263" s="10" t="n"/>
    </row>
    <row r="2264">
      <c r="A2264" s="3" t="n">
        <v>2263</v>
      </c>
      <c r="B2264" s="3" t="inlineStr">
        <is>
          <t>Tame Impala</t>
        </is>
      </c>
      <c r="C2264" s="3" t="inlineStr"/>
      <c r="D2264" s="3" t="inlineStr">
        <is>
          <t>The Less I Know the Better</t>
        </is>
      </c>
      <c r="E2264" s="3" t="inlineStr"/>
      <c r="F2264" s="3" t="inlineStr"/>
      <c r="G2264" s="3" t="inlineStr">
        <is>
          <t>YES</t>
        </is>
      </c>
      <c r="H2264" s="3" t="inlineStr">
        <is>
          <t>6K4t31amVTZDgR3sKmwUJJ</t>
        </is>
      </c>
      <c r="I2264" s="3" t="inlineStr">
        <is>
          <t>neo-psychedelic, indie</t>
        </is>
      </c>
      <c r="J2264" s="9" t="n"/>
      <c r="K2264" s="9" t="n"/>
      <c r="L2264" s="10" t="n"/>
    </row>
    <row r="2265">
      <c r="A2265" s="3" t="n">
        <v>2264</v>
      </c>
      <c r="B2265" s="3" t="inlineStr">
        <is>
          <t>Tame Impala</t>
        </is>
      </c>
      <c r="C2265" s="3" t="inlineStr"/>
      <c r="D2265" s="3" t="inlineStr">
        <is>
          <t>The Moment</t>
        </is>
      </c>
      <c r="E2265" s="3" t="inlineStr"/>
      <c r="F2265" s="3" t="inlineStr"/>
      <c r="G2265" s="3" t="inlineStr">
        <is>
          <t>YES</t>
        </is>
      </c>
      <c r="H2265" s="3" t="inlineStr">
        <is>
          <t>1UYj8qTWjneZJDVjUMwMub</t>
        </is>
      </c>
      <c r="I2265" s="3" t="inlineStr"/>
      <c r="J2265" s="9" t="n"/>
      <c r="K2265" s="9" t="n"/>
      <c r="L2265" s="10" t="n"/>
    </row>
    <row r="2266">
      <c r="A2266" s="3" t="n">
        <v>2265</v>
      </c>
      <c r="B2266" s="3" t="inlineStr">
        <is>
          <t>Tame Impala</t>
        </is>
      </c>
      <c r="C2266" s="3" t="inlineStr"/>
      <c r="D2266" s="3" t="inlineStr">
        <is>
          <t>Tomorrow's Dust</t>
        </is>
      </c>
      <c r="E2266" s="3" t="inlineStr"/>
      <c r="F2266" s="3" t="inlineStr"/>
      <c r="G2266" s="3" t="inlineStr">
        <is>
          <t>YES</t>
        </is>
      </c>
      <c r="H2266" s="3" t="inlineStr">
        <is>
          <t>666PdikRnUzdvjT9p5wWND</t>
        </is>
      </c>
      <c r="I2266" s="3" t="inlineStr"/>
      <c r="J2266" s="9" t="n"/>
      <c r="K2266" s="9" t="n"/>
      <c r="L2266" s="10" t="n"/>
    </row>
    <row r="2267">
      <c r="A2267" s="3" t="n">
        <v>2266</v>
      </c>
      <c r="B2267" s="3" t="inlineStr">
        <is>
          <t>Tame Impala</t>
        </is>
      </c>
      <c r="C2267" s="3" t="inlineStr"/>
      <c r="D2267" s="3" t="inlineStr">
        <is>
          <t>Why Won't They Talk to Me?</t>
        </is>
      </c>
      <c r="E2267" s="3" t="inlineStr"/>
      <c r="F2267" s="3" t="inlineStr"/>
      <c r="G2267" s="3" t="inlineStr">
        <is>
          <t>YES</t>
        </is>
      </c>
      <c r="H2267" s="3" t="inlineStr">
        <is>
          <t>6IM45SqAURH6PrvziDs1RQ</t>
        </is>
      </c>
      <c r="I2267" s="3" t="inlineStr">
        <is>
          <t>neo-psychedelic, indie</t>
        </is>
      </c>
      <c r="J2267" s="9" t="n"/>
      <c r="K2267" s="9" t="n"/>
      <c r="L2267" s="10" t="n"/>
    </row>
    <row r="2268">
      <c r="A2268" s="3" t="n">
        <v>2267</v>
      </c>
      <c r="B2268" s="3" t="inlineStr">
        <is>
          <t>Tame Impala</t>
        </is>
      </c>
      <c r="C2268" s="3" t="inlineStr"/>
      <c r="D2268" s="3" t="inlineStr">
        <is>
          <t>Why Won't You Make Up Your Mind?</t>
        </is>
      </c>
      <c r="E2268" s="3" t="inlineStr"/>
      <c r="F2268" s="3" t="inlineStr"/>
      <c r="G2268" s="3" t="inlineStr">
        <is>
          <t>YES</t>
        </is>
      </c>
      <c r="H2268" s="3" t="inlineStr">
        <is>
          <t>4SgcE7RxpK3ydWrjoAQH1K</t>
        </is>
      </c>
      <c r="I2268" s="3" t="inlineStr">
        <is>
          <t>neo-psychedelic, indie</t>
        </is>
      </c>
      <c r="J2268" s="9" t="n"/>
      <c r="K2268" s="9" t="n"/>
      <c r="L2268" s="10" t="n"/>
    </row>
    <row r="2269">
      <c r="A2269" s="2" t="n">
        <v>2268</v>
      </c>
      <c r="B2269" s="2" t="inlineStr">
        <is>
          <t>Tame Impala</t>
        </is>
      </c>
      <c r="C2269" s="2" t="inlineStr">
        <is>
          <t>Tame Impala</t>
        </is>
      </c>
      <c r="D2269" s="2" t="inlineStr">
        <is>
          <t>Why Won't You Make Up Your Mind? - Live</t>
        </is>
      </c>
      <c r="E2269" s="2" t="inlineStr">
        <is>
          <t>Why Won't You Make Up Your Mind?</t>
        </is>
      </c>
      <c r="F2269" s="2" t="inlineStr">
        <is>
          <t>YES</t>
        </is>
      </c>
      <c r="G2269" s="2" t="inlineStr">
        <is>
          <t>YES</t>
        </is>
      </c>
      <c r="H2269" s="2" t="inlineStr">
        <is>
          <t>4SgcE7RxpK3ydWrjoAQH1K</t>
        </is>
      </c>
      <c r="I2269" s="2" t="inlineStr">
        <is>
          <t>neo-psychedelic, indie</t>
        </is>
      </c>
      <c r="J2269" s="9" t="n"/>
      <c r="K2269" s="9" t="n"/>
      <c r="L2269" s="10" t="n"/>
    </row>
    <row r="2270">
      <c r="A2270" s="3" t="n">
        <v>2269</v>
      </c>
      <c r="B2270" s="3" t="inlineStr">
        <is>
          <t>Tame Impala</t>
        </is>
      </c>
      <c r="C2270" s="3" t="inlineStr"/>
      <c r="D2270" s="3" t="inlineStr">
        <is>
          <t>Yes I'm Changing</t>
        </is>
      </c>
      <c r="E2270" s="3" t="inlineStr"/>
      <c r="F2270" s="3" t="inlineStr"/>
      <c r="G2270" s="3" t="inlineStr">
        <is>
          <t>YES</t>
        </is>
      </c>
      <c r="H2270" s="3" t="inlineStr">
        <is>
          <t>0xtIp0lgccN85GfGOekS5L</t>
        </is>
      </c>
      <c r="I2270" s="3" t="inlineStr">
        <is>
          <t>neo-psychedelic, indie</t>
        </is>
      </c>
      <c r="J2270" s="9" t="n"/>
      <c r="K2270" s="9" t="n"/>
      <c r="L2270" s="10" t="n"/>
    </row>
    <row r="2271">
      <c r="A2271" s="2" t="n">
        <v>2270</v>
      </c>
      <c r="B2271" s="2" t="inlineStr">
        <is>
          <t>Tame Impala &amp; Lil Yachty</t>
        </is>
      </c>
      <c r="C2271" s="2" t="inlineStr">
        <is>
          <t>Tame Impala</t>
        </is>
      </c>
      <c r="D2271" s="2" t="inlineStr">
        <is>
          <t>Breathe Deeper (Lil Yachty Remix)</t>
        </is>
      </c>
      <c r="E2271" s="2" t="inlineStr">
        <is>
          <t>Breathe Deeper (Lil Yachty Remix)</t>
        </is>
      </c>
      <c r="F2271" s="2" t="inlineStr">
        <is>
          <t>YES</t>
        </is>
      </c>
      <c r="G2271" s="2" t="inlineStr">
        <is>
          <t>YES</t>
        </is>
      </c>
      <c r="H2271" s="2" t="inlineStr">
        <is>
          <t>5yZ12swWHCmaWZJoFI8oW1</t>
        </is>
      </c>
      <c r="I2271" s="2" t="inlineStr">
        <is>
          <t>neo-psychedelic, indie</t>
        </is>
      </c>
      <c r="J2271" s="9" t="n"/>
      <c r="K2271" s="9" t="n"/>
      <c r="L2271" s="10" t="n"/>
    </row>
    <row r="2272">
      <c r="A2272" s="3" t="n">
        <v>2271</v>
      </c>
      <c r="B2272" s="3" t="inlineStr">
        <is>
          <t>Tanna Leone</t>
        </is>
      </c>
      <c r="C2272" s="3" t="inlineStr"/>
      <c r="D2272" s="3" t="inlineStr">
        <is>
          <t>Here We Go Again</t>
        </is>
      </c>
      <c r="E2272" s="3" t="inlineStr"/>
      <c r="F2272" s="3" t="inlineStr"/>
      <c r="G2272" s="3" t="inlineStr">
        <is>
          <t>YES</t>
        </is>
      </c>
      <c r="H2272" s="3" t="inlineStr">
        <is>
          <t>2JrX2DQDDiFpC8vi0e0s2y</t>
        </is>
      </c>
      <c r="I2272" s="3" t="inlineStr"/>
      <c r="J2272" s="9" t="n"/>
      <c r="K2272" s="9" t="n"/>
      <c r="L2272" s="10" t="n"/>
    </row>
    <row r="2273">
      <c r="A2273" s="3" t="n">
        <v>2272</v>
      </c>
      <c r="B2273" s="3" t="inlineStr">
        <is>
          <t>Taproot</t>
        </is>
      </c>
      <c r="C2273" s="3" t="inlineStr"/>
      <c r="D2273" s="3" t="inlineStr">
        <is>
          <t>Poem</t>
        </is>
      </c>
      <c r="E2273" s="3" t="inlineStr"/>
      <c r="F2273" s="3" t="inlineStr"/>
      <c r="G2273" s="3" t="inlineStr">
        <is>
          <t>YES</t>
        </is>
      </c>
      <c r="H2273" s="3" t="inlineStr">
        <is>
          <t>7mQwxVogsnpR3h6AJLQLlR</t>
        </is>
      </c>
      <c r="I2273" s="3" t="inlineStr"/>
      <c r="J2273" s="9" t="n"/>
      <c r="K2273" s="9" t="n"/>
      <c r="L2273" s="10" t="n"/>
    </row>
    <row r="2274">
      <c r="A2274" s="4" t="n">
        <v>2273</v>
      </c>
      <c r="B2274" s="4" t="inlineStr">
        <is>
          <t>Tatsuro Yamashita</t>
        </is>
      </c>
      <c r="C2274" s="4" t="inlineStr"/>
      <c r="D2274" s="4" t="inlineStr">
        <is>
          <t>Fragile (Slowed)</t>
        </is>
      </c>
      <c r="E2274" s="4" t="inlineStr"/>
      <c r="F2274" s="4" t="inlineStr"/>
      <c r="G2274" s="4" t="inlineStr">
        <is>
          <t>NO</t>
        </is>
      </c>
      <c r="H2274" s="4" t="inlineStr"/>
      <c r="I2274" s="4" t="inlineStr"/>
      <c r="J2274" s="9" t="n"/>
      <c r="K2274" s="9" t="n"/>
      <c r="L2274" s="10" t="n"/>
    </row>
    <row r="2275">
      <c r="A2275" s="3" t="n">
        <v>2274</v>
      </c>
      <c r="B2275" s="3" t="inlineStr">
        <is>
          <t>Taylor Swift</t>
        </is>
      </c>
      <c r="C2275" s="3" t="inlineStr"/>
      <c r="D2275" s="3" t="inlineStr">
        <is>
          <t>Bad Blood</t>
        </is>
      </c>
      <c r="E2275" s="3" t="inlineStr"/>
      <c r="F2275" s="3" t="inlineStr"/>
      <c r="G2275" s="3" t="inlineStr">
        <is>
          <t>YES</t>
        </is>
      </c>
      <c r="H2275" s="3" t="inlineStr">
        <is>
          <t>273dCMFseLcVsoSWx59IoE</t>
        </is>
      </c>
      <c r="I2275" s="3" t="inlineStr">
        <is>
          <t>hip hop, west coast hip hop</t>
        </is>
      </c>
      <c r="J2275" s="9" t="n"/>
      <c r="K2275" s="9" t="n"/>
      <c r="L2275" s="10" t="n"/>
    </row>
    <row r="2276">
      <c r="A2276" s="2" t="n">
        <v>2275</v>
      </c>
      <c r="B2276" s="2" t="inlineStr">
        <is>
          <t>Taylor Swift</t>
        </is>
      </c>
      <c r="C2276" s="2" t="inlineStr">
        <is>
          <t>Taylor Swift</t>
        </is>
      </c>
      <c r="D2276" s="2" t="inlineStr">
        <is>
          <t>Bad Blood (feat. Kendrick Lamar)</t>
        </is>
      </c>
      <c r="E2276" s="2" t="inlineStr">
        <is>
          <t>Bad Blood</t>
        </is>
      </c>
      <c r="F2276" s="2" t="inlineStr">
        <is>
          <t>YES</t>
        </is>
      </c>
      <c r="G2276" s="2" t="inlineStr">
        <is>
          <t>YES</t>
        </is>
      </c>
      <c r="H2276" s="2" t="inlineStr">
        <is>
          <t>273dCMFseLcVsoSWx59IoE</t>
        </is>
      </c>
      <c r="I2276" s="2" t="inlineStr"/>
      <c r="J2276" s="9" t="n"/>
      <c r="K2276" s="9" t="n"/>
      <c r="L2276" s="10" t="n"/>
    </row>
    <row r="2277">
      <c r="A2277" s="2" t="n">
        <v>2276</v>
      </c>
      <c r="B2277" s="2" t="inlineStr">
        <is>
          <t>Taylor Swift</t>
        </is>
      </c>
      <c r="C2277" s="2" t="inlineStr">
        <is>
          <t>Taylor Swift</t>
        </is>
      </c>
      <c r="D2277" s="2" t="inlineStr">
        <is>
          <t>evermore (feat. Bon Iver)</t>
        </is>
      </c>
      <c r="E2277" s="2" t="inlineStr">
        <is>
          <t>evermore</t>
        </is>
      </c>
      <c r="F2277" s="2" t="inlineStr">
        <is>
          <t>YES</t>
        </is>
      </c>
      <c r="G2277" s="2" t="inlineStr">
        <is>
          <t>YES</t>
        </is>
      </c>
      <c r="H2277" s="2" t="inlineStr">
        <is>
          <t>6Wlq9rqkxrqj5Kls4Kw14H</t>
        </is>
      </c>
      <c r="I2277" s="2" t="inlineStr"/>
      <c r="J2277" s="9" t="n"/>
      <c r="K2277" s="9" t="n"/>
      <c r="L2277" s="10" t="n"/>
    </row>
    <row r="2278">
      <c r="A2278" s="2" t="n">
        <v>2277</v>
      </c>
      <c r="B2278" s="2" t="inlineStr">
        <is>
          <t>Taylor Swift</t>
        </is>
      </c>
      <c r="C2278" s="2" t="inlineStr">
        <is>
          <t>Taylor Swift</t>
        </is>
      </c>
      <c r="D2278" s="2" t="inlineStr">
        <is>
          <t>Fortnight (feat. Post Malone)</t>
        </is>
      </c>
      <c r="E2278" s="2" t="inlineStr">
        <is>
          <t>Fortnight</t>
        </is>
      </c>
      <c r="F2278" s="2" t="inlineStr">
        <is>
          <t>YES</t>
        </is>
      </c>
      <c r="G2278" s="2" t="inlineStr">
        <is>
          <t>YES</t>
        </is>
      </c>
      <c r="H2278" s="2" t="inlineStr">
        <is>
          <t>2OzhQlSqBEmt7hmkYxfT6m</t>
        </is>
      </c>
      <c r="I2278" s="2" t="inlineStr"/>
      <c r="J2278" s="9" t="n"/>
      <c r="K2278" s="9" t="n"/>
      <c r="L2278" s="10" t="n"/>
    </row>
    <row r="2279">
      <c r="A2279" s="3" t="n">
        <v>2278</v>
      </c>
      <c r="B2279" s="3" t="inlineStr">
        <is>
          <t>Taylor Swift</t>
        </is>
      </c>
      <c r="C2279" s="3" t="inlineStr"/>
      <c r="D2279" s="3" t="inlineStr">
        <is>
          <t>I Did Something Bad</t>
        </is>
      </c>
      <c r="E2279" s="3" t="inlineStr"/>
      <c r="F2279" s="3" t="inlineStr"/>
      <c r="G2279" s="3" t="inlineStr">
        <is>
          <t>YES</t>
        </is>
      </c>
      <c r="H2279" s="3" t="inlineStr">
        <is>
          <t>4svZDCRz4cJoneBpjpx8DJ</t>
        </is>
      </c>
      <c r="I2279" s="3" t="inlineStr"/>
      <c r="J2279" s="9" t="n"/>
      <c r="K2279" s="9" t="n"/>
      <c r="L2279" s="10" t="n"/>
    </row>
    <row r="2280">
      <c r="A2280" s="3" t="n">
        <v>2279</v>
      </c>
      <c r="B2280" s="3" t="inlineStr">
        <is>
          <t>Taylor Swift</t>
        </is>
      </c>
      <c r="C2280" s="3" t="inlineStr"/>
      <c r="D2280" s="3" t="inlineStr">
        <is>
          <t>Opalite</t>
        </is>
      </c>
      <c r="E2280" s="3" t="inlineStr"/>
      <c r="F2280" s="3" t="inlineStr"/>
      <c r="G2280" s="3" t="inlineStr">
        <is>
          <t>YES</t>
        </is>
      </c>
      <c r="H2280" s="3" t="inlineStr">
        <is>
          <t>3yWuTOYDztXjZxdE2cIRUa</t>
        </is>
      </c>
      <c r="I2280" s="3" t="inlineStr"/>
      <c r="J2280" s="9" t="n"/>
      <c r="K2280" s="9" t="n"/>
      <c r="L2280" s="10" t="n"/>
    </row>
    <row r="2281">
      <c r="A2281" s="3" t="n">
        <v>2280</v>
      </c>
      <c r="B2281" s="3" t="inlineStr">
        <is>
          <t>Taylor Swift</t>
        </is>
      </c>
      <c r="C2281" s="3" t="inlineStr"/>
      <c r="D2281" s="3" t="inlineStr">
        <is>
          <t>The Fate of Ophelia</t>
        </is>
      </c>
      <c r="E2281" s="3" t="inlineStr"/>
      <c r="F2281" s="3" t="inlineStr"/>
      <c r="G2281" s="3" t="inlineStr">
        <is>
          <t>YES</t>
        </is>
      </c>
      <c r="H2281" s="3" t="inlineStr">
        <is>
          <t>53iuhJlwXhSER5J2IYYv1W</t>
        </is>
      </c>
      <c r="I2281" s="3" t="inlineStr"/>
      <c r="J2281" s="9" t="n"/>
      <c r="K2281" s="9" t="n"/>
      <c r="L2281" s="10" t="n"/>
    </row>
    <row r="2282">
      <c r="A2282" s="3" t="n">
        <v>2281</v>
      </c>
      <c r="B2282" s="3" t="inlineStr">
        <is>
          <t>Taylor Swift</t>
        </is>
      </c>
      <c r="C2282" s="3" t="inlineStr"/>
      <c r="D2282" s="3" t="inlineStr">
        <is>
          <t>Wood</t>
        </is>
      </c>
      <c r="E2282" s="3" t="inlineStr"/>
      <c r="F2282" s="3" t="inlineStr"/>
      <c r="G2282" s="3" t="inlineStr">
        <is>
          <t>YES</t>
        </is>
      </c>
      <c r="H2282" s="3" t="inlineStr">
        <is>
          <t>5ylJtmaWPJ33cW3En7WOu0</t>
        </is>
      </c>
      <c r="I2282" s="3" t="inlineStr"/>
      <c r="J2282" s="9" t="n"/>
      <c r="K2282" s="9" t="n"/>
      <c r="L2282" s="10" t="n"/>
    </row>
    <row r="2283">
      <c r="A2283" s="3" t="n">
        <v>2282</v>
      </c>
      <c r="B2283" s="3" t="inlineStr">
        <is>
          <t>Tears for Fears</t>
        </is>
      </c>
      <c r="C2283" s="3" t="inlineStr"/>
      <c r="D2283" s="3" t="inlineStr">
        <is>
          <t>Shout</t>
        </is>
      </c>
      <c r="E2283" s="3" t="inlineStr"/>
      <c r="F2283" s="3" t="inlineStr"/>
      <c r="G2283" s="3" t="inlineStr">
        <is>
          <t>YES</t>
        </is>
      </c>
      <c r="H2283" s="3" t="inlineStr">
        <is>
          <t>2gQaQUhDCNGfBVXTvxAmXQ</t>
        </is>
      </c>
      <c r="I2283" s="3" t="inlineStr"/>
      <c r="J2283" s="9" t="n"/>
      <c r="K2283" s="9" t="n"/>
      <c r="L2283" s="10" t="n"/>
    </row>
    <row r="2284">
      <c r="A2284" s="3" t="n">
        <v>2283</v>
      </c>
      <c r="B2284" s="3" t="inlineStr">
        <is>
          <t>TeddyLoid</t>
        </is>
      </c>
      <c r="C2284" s="3" t="inlineStr"/>
      <c r="D2284" s="3" t="inlineStr">
        <is>
          <t>Theme for Scanty &amp; Knee Socks</t>
        </is>
      </c>
      <c r="E2284" s="3" t="inlineStr"/>
      <c r="F2284" s="3" t="inlineStr"/>
      <c r="G2284" s="3" t="inlineStr">
        <is>
          <t>YES</t>
        </is>
      </c>
      <c r="H2284" s="3" t="inlineStr">
        <is>
          <t>6Za2rCpQhZrRXldgz1MFAk</t>
        </is>
      </c>
      <c r="I2284" s="3" t="inlineStr">
        <is>
          <t>vocaloid</t>
        </is>
      </c>
      <c r="J2284" s="9" t="n"/>
      <c r="K2284" s="9" t="n"/>
      <c r="L2284" s="10" t="n"/>
    </row>
    <row r="2285">
      <c r="A2285" s="3" t="n">
        <v>2284</v>
      </c>
      <c r="B2285" s="3" t="inlineStr">
        <is>
          <t>Teezo Touchdown</t>
        </is>
      </c>
      <c r="C2285" s="3" t="inlineStr"/>
      <c r="D2285" s="3" t="inlineStr">
        <is>
          <t>Mid</t>
        </is>
      </c>
      <c r="E2285" s="3" t="inlineStr"/>
      <c r="F2285" s="3" t="inlineStr"/>
      <c r="G2285" s="3" t="inlineStr">
        <is>
          <t>YES</t>
        </is>
      </c>
      <c r="H2285" s="3" t="inlineStr">
        <is>
          <t>5UTBzrSEZ4O0s7M9AbDkHQ</t>
        </is>
      </c>
      <c r="I2285" s="3" t="inlineStr"/>
      <c r="J2285" s="9" t="n"/>
      <c r="K2285" s="9" t="n"/>
      <c r="L2285" s="10" t="n"/>
    </row>
    <row r="2286">
      <c r="A2286" s="3" t="n">
        <v>2285</v>
      </c>
      <c r="B2286" s="3" t="inlineStr">
        <is>
          <t>Teezo Touchdown</t>
        </is>
      </c>
      <c r="C2286" s="3" t="inlineStr"/>
      <c r="D2286" s="3" t="inlineStr">
        <is>
          <t>Social Cues</t>
        </is>
      </c>
      <c r="E2286" s="3" t="inlineStr"/>
      <c r="F2286" s="3" t="inlineStr"/>
      <c r="G2286" s="3" t="inlineStr">
        <is>
          <t>YES</t>
        </is>
      </c>
      <c r="H2286" s="3" t="inlineStr">
        <is>
          <t>7MG77R5GjIEWkAhtCdvs6v</t>
        </is>
      </c>
      <c r="I2286" s="3" t="inlineStr"/>
      <c r="J2286" s="9" t="n"/>
      <c r="K2286" s="9" t="n"/>
      <c r="L2286" s="10" t="n"/>
    </row>
    <row r="2287">
      <c r="A2287" s="3" t="n">
        <v>2286</v>
      </c>
      <c r="B2287" s="3" t="inlineStr">
        <is>
          <t>Tegan and Sara</t>
        </is>
      </c>
      <c r="C2287" s="3" t="inlineStr"/>
      <c r="D2287" s="3" t="inlineStr">
        <is>
          <t>Closer</t>
        </is>
      </c>
      <c r="E2287" s="3" t="inlineStr"/>
      <c r="F2287" s="3" t="inlineStr"/>
      <c r="G2287" s="3" t="inlineStr">
        <is>
          <t>YES</t>
        </is>
      </c>
      <c r="H2287" s="3" t="inlineStr">
        <is>
          <t>4dTVgHZFPlaq9nPbLVVLSG</t>
        </is>
      </c>
      <c r="I2287" s="3" t="inlineStr"/>
      <c r="J2287" s="9" t="n"/>
      <c r="K2287" s="9" t="n"/>
      <c r="L2287" s="10" t="n"/>
    </row>
    <row r="2288">
      <c r="A2288" s="3" t="n">
        <v>2287</v>
      </c>
      <c r="B2288" s="3" t="inlineStr">
        <is>
          <t>Tegan and Sara</t>
        </is>
      </c>
      <c r="C2288" s="3" t="inlineStr"/>
      <c r="D2288" s="3" t="inlineStr">
        <is>
          <t>Walking With a Ghost</t>
        </is>
      </c>
      <c r="E2288" s="3" t="inlineStr"/>
      <c r="F2288" s="3" t="inlineStr"/>
      <c r="G2288" s="3" t="inlineStr">
        <is>
          <t>YES</t>
        </is>
      </c>
      <c r="H2288" s="3" t="inlineStr">
        <is>
          <t>7ImkjvM1OKWhJ5HIPOHcHE</t>
        </is>
      </c>
      <c r="I2288" s="3" t="inlineStr"/>
      <c r="J2288" s="9" t="n"/>
      <c r="K2288" s="9" t="n"/>
      <c r="L2288" s="10" t="n"/>
    </row>
    <row r="2289">
      <c r="A2289" s="3" t="n">
        <v>2288</v>
      </c>
      <c r="B2289" s="3" t="inlineStr">
        <is>
          <t>Tender</t>
        </is>
      </c>
      <c r="C2289" s="3" t="inlineStr"/>
      <c r="D2289" s="3" t="inlineStr">
        <is>
          <t>Nadir</t>
        </is>
      </c>
      <c r="E2289" s="3" t="inlineStr"/>
      <c r="F2289" s="3" t="inlineStr"/>
      <c r="G2289" s="3" t="inlineStr">
        <is>
          <t>YES</t>
        </is>
      </c>
      <c r="H2289" s="3" t="inlineStr">
        <is>
          <t>6Dw1Jhls50koqsva3Fb4wC</t>
        </is>
      </c>
      <c r="I2289" s="3" t="inlineStr"/>
      <c r="J2289" s="9" t="n"/>
      <c r="K2289" s="9" t="n"/>
      <c r="L2289" s="10" t="n"/>
    </row>
    <row r="2290">
      <c r="A2290" s="3" t="n">
        <v>2289</v>
      </c>
      <c r="B2290" s="3" t="inlineStr">
        <is>
          <t>Tennis</t>
        </is>
      </c>
      <c r="C2290" s="3" t="inlineStr"/>
      <c r="D2290" s="3" t="inlineStr">
        <is>
          <t>Need Your Love</t>
        </is>
      </c>
      <c r="E2290" s="3" t="inlineStr"/>
      <c r="F2290" s="3" t="inlineStr"/>
      <c r="G2290" s="3" t="inlineStr">
        <is>
          <t>YES</t>
        </is>
      </c>
      <c r="H2290" s="3" t="inlineStr">
        <is>
          <t>00KmaFVz4rUx5seLNsocsO</t>
        </is>
      </c>
      <c r="I2290" s="3" t="inlineStr"/>
      <c r="J2290" s="9" t="n"/>
      <c r="K2290" s="9" t="n"/>
      <c r="L2290" s="10" t="n"/>
    </row>
    <row r="2291">
      <c r="A2291" s="4" t="n">
        <v>2290</v>
      </c>
      <c r="B2291" s="4" t="inlineStr">
        <is>
          <t>Terrance Escobar</t>
        </is>
      </c>
      <c r="C2291" s="4" t="inlineStr"/>
      <c r="D2291" s="4" t="inlineStr">
        <is>
          <t>FYE YA' ASS UP</t>
        </is>
      </c>
      <c r="E2291" s="4" t="inlineStr"/>
      <c r="F2291" s="4" t="inlineStr"/>
      <c r="G2291" s="4" t="inlineStr">
        <is>
          <t>NO</t>
        </is>
      </c>
      <c r="H2291" s="4" t="inlineStr"/>
      <c r="I2291" s="4" t="inlineStr"/>
      <c r="J2291" s="9" t="n"/>
      <c r="K2291" s="9" t="n"/>
      <c r="L2291" s="10" t="n"/>
    </row>
    <row r="2292">
      <c r="A2292" s="3" t="n">
        <v>2291</v>
      </c>
      <c r="B2292" s="3" t="inlineStr">
        <is>
          <t>TERROR REID</t>
        </is>
      </c>
      <c r="C2292" s="3" t="inlineStr"/>
      <c r="D2292" s="3" t="inlineStr">
        <is>
          <t>Uppercuts</t>
        </is>
      </c>
      <c r="E2292" s="3" t="inlineStr"/>
      <c r="F2292" s="3" t="inlineStr"/>
      <c r="G2292" s="3" t="inlineStr">
        <is>
          <t>YES</t>
        </is>
      </c>
      <c r="H2292" s="3" t="inlineStr">
        <is>
          <t>2ic2Y8tMXUifmU4XMrILSk</t>
        </is>
      </c>
      <c r="I2292" s="3" t="inlineStr"/>
      <c r="J2292" s="9" t="n"/>
      <c r="K2292" s="9" t="n"/>
      <c r="L2292" s="10" t="n"/>
    </row>
    <row r="2293">
      <c r="A2293" s="3" t="n">
        <v>2292</v>
      </c>
      <c r="B2293" s="3" t="inlineStr">
        <is>
          <t>Tessa Thompson</t>
        </is>
      </c>
      <c r="C2293" s="3" t="inlineStr"/>
      <c r="D2293" s="3" t="inlineStr">
        <is>
          <t>Grip</t>
        </is>
      </c>
      <c r="E2293" s="3" t="inlineStr"/>
      <c r="F2293" s="3" t="inlineStr"/>
      <c r="G2293" s="3" t="inlineStr">
        <is>
          <t>YES</t>
        </is>
      </c>
      <c r="H2293" s="3" t="inlineStr">
        <is>
          <t>7ibJeV7jOxnDXWVcP8rwx2</t>
        </is>
      </c>
      <c r="I2293" s="3" t="inlineStr"/>
      <c r="J2293" s="9" t="n"/>
      <c r="K2293" s="9" t="n"/>
      <c r="L2293" s="10" t="n"/>
    </row>
    <row r="2294">
      <c r="A2294" s="3" t="n">
        <v>2293</v>
      </c>
      <c r="B2294" s="3" t="inlineStr">
        <is>
          <t>Texas in July</t>
        </is>
      </c>
      <c r="C2294" s="3" t="inlineStr"/>
      <c r="D2294" s="3" t="inlineStr">
        <is>
          <t>Bloodwork</t>
        </is>
      </c>
      <c r="E2294" s="3" t="inlineStr"/>
      <c r="F2294" s="3" t="inlineStr"/>
      <c r="G2294" s="3" t="inlineStr">
        <is>
          <t>YES</t>
        </is>
      </c>
      <c r="H2294" s="3" t="inlineStr">
        <is>
          <t>6LWR86mtAJys3i1QKQGdPc</t>
        </is>
      </c>
      <c r="I2294" s="3" t="inlineStr"/>
      <c r="J2294" s="9" t="n"/>
      <c r="K2294" s="9" t="n"/>
      <c r="L2294" s="10" t="n"/>
    </row>
    <row r="2295">
      <c r="A2295" s="3" t="n">
        <v>2294</v>
      </c>
      <c r="B2295" s="3" t="inlineStr">
        <is>
          <t>Texas in July</t>
        </is>
      </c>
      <c r="C2295" s="3" t="inlineStr"/>
      <c r="D2295" s="3" t="inlineStr">
        <is>
          <t>Reflections</t>
        </is>
      </c>
      <c r="E2295" s="3" t="inlineStr"/>
      <c r="F2295" s="3" t="inlineStr"/>
      <c r="G2295" s="3" t="inlineStr">
        <is>
          <t>YES</t>
        </is>
      </c>
      <c r="H2295" s="3" t="inlineStr">
        <is>
          <t>1Ksz4v8XZdOULsxT4MCoQI</t>
        </is>
      </c>
      <c r="I2295" s="3" t="inlineStr"/>
      <c r="J2295" s="9" t="n"/>
      <c r="K2295" s="9" t="n"/>
      <c r="L2295" s="10" t="n"/>
    </row>
    <row r="2296">
      <c r="A2296" s="3" t="n">
        <v>2295</v>
      </c>
      <c r="B2296" s="3" t="inlineStr">
        <is>
          <t>Texas in July</t>
        </is>
      </c>
      <c r="C2296" s="3" t="inlineStr"/>
      <c r="D2296" s="3" t="inlineStr">
        <is>
          <t>Satellites</t>
        </is>
      </c>
      <c r="E2296" s="3" t="inlineStr"/>
      <c r="F2296" s="3" t="inlineStr"/>
      <c r="G2296" s="3" t="inlineStr">
        <is>
          <t>YES</t>
        </is>
      </c>
      <c r="H2296" s="3" t="inlineStr">
        <is>
          <t>5N4eU9pJhJAp3l6GA0R942</t>
        </is>
      </c>
      <c r="I2296" s="3" t="inlineStr"/>
      <c r="J2296" s="9" t="n"/>
      <c r="K2296" s="9" t="n"/>
      <c r="L2296" s="10" t="n"/>
    </row>
    <row r="2297">
      <c r="A2297" s="2" t="n">
        <v>2296</v>
      </c>
      <c r="B2297" s="2" t="inlineStr">
        <is>
          <t>Thao &amp; The Get Down Stay Down</t>
        </is>
      </c>
      <c r="C2297" s="2" t="inlineStr">
        <is>
          <t>Thao</t>
        </is>
      </c>
      <c r="D2297" s="2" t="inlineStr">
        <is>
          <t>Astonished Man</t>
        </is>
      </c>
      <c r="E2297" s="2" t="inlineStr">
        <is>
          <t>Astonished Man</t>
        </is>
      </c>
      <c r="F2297" s="2" t="inlineStr">
        <is>
          <t>YES</t>
        </is>
      </c>
      <c r="G2297" s="2" t="inlineStr">
        <is>
          <t>YES</t>
        </is>
      </c>
      <c r="H2297" s="2" t="inlineStr">
        <is>
          <t>4LShR74rYXrT36hyOOMxDF</t>
        </is>
      </c>
      <c r="I2297" s="2" t="inlineStr"/>
      <c r="J2297" s="9" t="n"/>
      <c r="K2297" s="9" t="n"/>
      <c r="L2297" s="10" t="n"/>
    </row>
    <row r="2298">
      <c r="A2298" s="2" t="n">
        <v>2297</v>
      </c>
      <c r="B2298" s="2" t="inlineStr">
        <is>
          <t>Thao &amp; The Get Down Stay Down</t>
        </is>
      </c>
      <c r="C2298" s="2" t="inlineStr">
        <is>
          <t>Thao</t>
        </is>
      </c>
      <c r="D2298" s="2" t="inlineStr">
        <is>
          <t>Departure</t>
        </is>
      </c>
      <c r="E2298" s="2" t="inlineStr">
        <is>
          <t>Departure</t>
        </is>
      </c>
      <c r="F2298" s="2" t="inlineStr">
        <is>
          <t>YES</t>
        </is>
      </c>
      <c r="G2298" s="2" t="inlineStr">
        <is>
          <t>NO</t>
        </is>
      </c>
      <c r="H2298" s="2" t="inlineStr"/>
      <c r="I2298" s="2" t="inlineStr"/>
      <c r="J2298" s="9" t="n"/>
      <c r="K2298" s="9" t="n"/>
      <c r="L2298" s="10" t="n"/>
    </row>
    <row r="2299">
      <c r="A2299" s="2" t="n">
        <v>2298</v>
      </c>
      <c r="B2299" s="2" t="inlineStr">
        <is>
          <t>Thao &amp; The Get Down Stay Down</t>
        </is>
      </c>
      <c r="C2299" s="2" t="inlineStr">
        <is>
          <t>Thao</t>
        </is>
      </c>
      <c r="D2299" s="2" t="inlineStr">
        <is>
          <t>Slash/Burn</t>
        </is>
      </c>
      <c r="E2299" s="2" t="inlineStr">
        <is>
          <t>Slash/Burn</t>
        </is>
      </c>
      <c r="F2299" s="2" t="inlineStr">
        <is>
          <t>YES</t>
        </is>
      </c>
      <c r="G2299" s="2" t="inlineStr">
        <is>
          <t>YES</t>
        </is>
      </c>
      <c r="H2299" s="2" t="inlineStr">
        <is>
          <t>1o1HDlsp78Hk5X9Kw84GBD</t>
        </is>
      </c>
      <c r="I2299" s="2" t="inlineStr"/>
      <c r="J2299" s="9" t="n"/>
      <c r="K2299" s="9" t="n"/>
      <c r="L2299" s="10" t="n"/>
    </row>
    <row r="2300">
      <c r="A2300" s="2" t="n">
        <v>2299</v>
      </c>
      <c r="B2300" s="2" t="inlineStr">
        <is>
          <t>Thao &amp; The Get Down Stay Down</t>
        </is>
      </c>
      <c r="C2300" s="2" t="inlineStr">
        <is>
          <t>Thao</t>
        </is>
      </c>
      <c r="D2300" s="2" t="inlineStr">
        <is>
          <t>The Evening</t>
        </is>
      </c>
      <c r="E2300" s="2" t="inlineStr">
        <is>
          <t>The Evening</t>
        </is>
      </c>
      <c r="F2300" s="2" t="inlineStr">
        <is>
          <t>YES</t>
        </is>
      </c>
      <c r="G2300" s="2" t="inlineStr">
        <is>
          <t>YES</t>
        </is>
      </c>
      <c r="H2300" s="2" t="inlineStr">
        <is>
          <t>0n3dKNULSU9XEdEyLby4dg</t>
        </is>
      </c>
      <c r="I2300" s="2" t="inlineStr"/>
      <c r="J2300" s="9" t="n"/>
      <c r="K2300" s="9" t="n"/>
      <c r="L2300" s="10" t="n"/>
    </row>
    <row r="2301">
      <c r="A2301" s="3" t="n">
        <v>2300</v>
      </c>
      <c r="B2301" s="3" t="inlineStr">
        <is>
          <t>The 1975</t>
        </is>
      </c>
      <c r="C2301" s="3" t="inlineStr"/>
      <c r="D2301" s="3" t="inlineStr">
        <is>
          <t>Chocolate</t>
        </is>
      </c>
      <c r="E2301" s="3" t="inlineStr"/>
      <c r="F2301" s="3" t="inlineStr"/>
      <c r="G2301" s="3" t="inlineStr">
        <is>
          <t>YES</t>
        </is>
      </c>
      <c r="H2301" s="3" t="inlineStr">
        <is>
          <t>44Ljlpy44mHvLJxcYUvTK0</t>
        </is>
      </c>
      <c r="I2301" s="3" t="inlineStr"/>
      <c r="J2301" s="9" t="n"/>
      <c r="K2301" s="9" t="n"/>
      <c r="L2301" s="10" t="n"/>
    </row>
    <row r="2302">
      <c r="A2302" s="3" t="n">
        <v>2301</v>
      </c>
      <c r="B2302" s="3" t="inlineStr">
        <is>
          <t>The 1975</t>
        </is>
      </c>
      <c r="C2302" s="3" t="inlineStr"/>
      <c r="D2302" s="3" t="inlineStr">
        <is>
          <t>Love It If We Made It</t>
        </is>
      </c>
      <c r="E2302" s="3" t="inlineStr"/>
      <c r="F2302" s="3" t="inlineStr"/>
      <c r="G2302" s="3" t="inlineStr">
        <is>
          <t>YES</t>
        </is>
      </c>
      <c r="H2302" s="3" t="inlineStr">
        <is>
          <t>6WmIyn2fx1PKQ0XDpYj4VR</t>
        </is>
      </c>
      <c r="I2302" s="3" t="inlineStr"/>
      <c r="J2302" s="9" t="n"/>
      <c r="K2302" s="9" t="n"/>
      <c r="L2302" s="10" t="n"/>
    </row>
    <row r="2303">
      <c r="A2303" s="3" t="n">
        <v>2302</v>
      </c>
      <c r="B2303" s="3" t="inlineStr">
        <is>
          <t>The 1975</t>
        </is>
      </c>
      <c r="C2303" s="3" t="inlineStr"/>
      <c r="D2303" s="3" t="inlineStr">
        <is>
          <t>Somebody Else</t>
        </is>
      </c>
      <c r="E2303" s="3" t="inlineStr"/>
      <c r="F2303" s="3" t="inlineStr"/>
      <c r="G2303" s="3" t="inlineStr">
        <is>
          <t>YES</t>
        </is>
      </c>
      <c r="H2303" s="3" t="inlineStr">
        <is>
          <t>5hc71nKsUgtwQ3z52KEKQk</t>
        </is>
      </c>
      <c r="I2303" s="3" t="inlineStr"/>
      <c r="J2303" s="9" t="n"/>
      <c r="K2303" s="9" t="n"/>
      <c r="L2303" s="10" t="n"/>
    </row>
    <row r="2304">
      <c r="A2304" s="4" t="n">
        <v>2303</v>
      </c>
      <c r="B2304" s="4" t="inlineStr">
        <is>
          <t>The 1975</t>
        </is>
      </c>
      <c r="C2304" s="4" t="inlineStr"/>
      <c r="D2304" s="4" t="inlineStr">
        <is>
          <t>Somebody Else - Alt Edit</t>
        </is>
      </c>
      <c r="E2304" s="4" t="inlineStr"/>
      <c r="F2304" s="4" t="inlineStr"/>
      <c r="G2304" s="4" t="inlineStr">
        <is>
          <t>NO</t>
        </is>
      </c>
      <c r="H2304" s="4" t="inlineStr"/>
      <c r="I2304" s="4" t="inlineStr"/>
      <c r="J2304" s="9" t="n"/>
      <c r="K2304" s="9" t="n"/>
      <c r="L2304" s="10" t="n"/>
    </row>
    <row r="2305">
      <c r="A2305" s="3" t="n">
        <v>2304</v>
      </c>
      <c r="B2305" s="3" t="inlineStr">
        <is>
          <t>The 1975</t>
        </is>
      </c>
      <c r="C2305" s="3" t="inlineStr"/>
      <c r="D2305" s="3" t="inlineStr">
        <is>
          <t>The Sound</t>
        </is>
      </c>
      <c r="E2305" s="3" t="inlineStr"/>
      <c r="F2305" s="3" t="inlineStr"/>
      <c r="G2305" s="3" t="inlineStr">
        <is>
          <t>YES</t>
        </is>
      </c>
      <c r="H2305" s="3" t="inlineStr">
        <is>
          <t>316r1KLN0bcmpr7TZcMCXT</t>
        </is>
      </c>
      <c r="I2305" s="3" t="inlineStr"/>
      <c r="J2305" s="9" t="n"/>
      <c r="K2305" s="9" t="n"/>
      <c r="L2305" s="10" t="n"/>
    </row>
    <row r="2306">
      <c r="A2306" s="4" t="n">
        <v>2305</v>
      </c>
      <c r="B2306" s="4" t="inlineStr">
        <is>
          <t>The 21st Century Ltd.</t>
        </is>
      </c>
      <c r="C2306" s="4" t="inlineStr"/>
      <c r="D2306" s="4" t="inlineStr">
        <is>
          <t>Remember The Rain</t>
        </is>
      </c>
      <c r="E2306" s="4" t="inlineStr"/>
      <c r="F2306" s="4" t="inlineStr"/>
      <c r="G2306" s="4" t="inlineStr">
        <is>
          <t>NO</t>
        </is>
      </c>
      <c r="H2306" s="4" t="inlineStr"/>
      <c r="I2306" s="4" t="inlineStr"/>
      <c r="J2306" s="9" t="n"/>
      <c r="K2306" s="9" t="n"/>
      <c r="L2306" s="10" t="n"/>
    </row>
    <row r="2307">
      <c r="A2307" s="3" t="n">
        <v>2306</v>
      </c>
      <c r="B2307" s="3" t="inlineStr">
        <is>
          <t>The All Seeing I</t>
        </is>
      </c>
      <c r="C2307" s="3" t="inlineStr"/>
      <c r="D2307" s="3" t="inlineStr">
        <is>
          <t>Beat Goes On</t>
        </is>
      </c>
      <c r="E2307" s="3" t="inlineStr"/>
      <c r="F2307" s="3" t="inlineStr"/>
      <c r="G2307" s="3" t="inlineStr">
        <is>
          <t>YES</t>
        </is>
      </c>
      <c r="H2307" s="3" t="inlineStr">
        <is>
          <t>6IPFsG4OpNShJfJ4LoeJW0</t>
        </is>
      </c>
      <c r="I2307" s="3" t="inlineStr"/>
      <c r="J2307" s="9" t="n"/>
      <c r="K2307" s="9" t="n"/>
      <c r="L2307" s="10" t="n"/>
    </row>
    <row r="2308">
      <c r="A2308" s="2" t="n">
        <v>2307</v>
      </c>
      <c r="B2308" s="2" t="inlineStr">
        <is>
          <t>THE ANXIETY, WILLOW &amp; Tyler Cole</t>
        </is>
      </c>
      <c r="C2308" s="2" t="inlineStr">
        <is>
          <t>THE ANXIETY, WILLOW</t>
        </is>
      </c>
      <c r="D2308" s="2" t="inlineStr">
        <is>
          <t>Meet Me At Our Spot</t>
        </is>
      </c>
      <c r="E2308" s="2" t="inlineStr">
        <is>
          <t>Meet Me At Our Spot</t>
        </is>
      </c>
      <c r="F2308" s="2" t="inlineStr">
        <is>
          <t>YES</t>
        </is>
      </c>
      <c r="G2308" s="2" t="inlineStr">
        <is>
          <t>NO</t>
        </is>
      </c>
      <c r="H2308" s="2" t="inlineStr"/>
      <c r="I2308" s="2" t="inlineStr"/>
      <c r="J2308" s="9" t="n"/>
      <c r="K2308" s="9" t="n"/>
      <c r="L2308" s="10" t="n"/>
    </row>
    <row r="2309">
      <c r="A2309" s="2" t="n">
        <v>2308</v>
      </c>
      <c r="B2309" s="2" t="inlineStr">
        <is>
          <t>The Avalanches</t>
        </is>
      </c>
      <c r="C2309" s="2" t="inlineStr">
        <is>
          <t>The Avalanches</t>
        </is>
      </c>
      <c r="D2309" s="2" t="inlineStr">
        <is>
          <t>Frankie Sinatra (Extended Mix)</t>
        </is>
      </c>
      <c r="E2309" s="2" t="inlineStr">
        <is>
          <t>Frankie Sinatra</t>
        </is>
      </c>
      <c r="F2309" s="2" t="inlineStr">
        <is>
          <t>YES</t>
        </is>
      </c>
      <c r="G2309" s="2" t="inlineStr">
        <is>
          <t>YES</t>
        </is>
      </c>
      <c r="H2309" s="2" t="inlineStr">
        <is>
          <t>39j3ulhZAiudnvNp7dwgYl</t>
        </is>
      </c>
      <c r="I2309" s="2" t="inlineStr">
        <is>
          <t>plunderphonics</t>
        </is>
      </c>
      <c r="J2309" s="9" t="n"/>
      <c r="K2309" s="9" t="n"/>
      <c r="L2309" s="10" t="n"/>
    </row>
    <row r="2310">
      <c r="A2310" s="3" t="n">
        <v>2309</v>
      </c>
      <c r="B2310" s="3" t="inlineStr">
        <is>
          <t>The Avalanches</t>
        </is>
      </c>
      <c r="C2310" s="3" t="inlineStr"/>
      <c r="D2310" s="3" t="inlineStr">
        <is>
          <t>Frontier Psychiatrist</t>
        </is>
      </c>
      <c r="E2310" s="3" t="inlineStr"/>
      <c r="F2310" s="3" t="inlineStr"/>
      <c r="G2310" s="3" t="inlineStr">
        <is>
          <t>YES</t>
        </is>
      </c>
      <c r="H2310" s="3" t="inlineStr">
        <is>
          <t>3mPJHVpCvzykoxmWnYdnFq</t>
        </is>
      </c>
      <c r="I2310" s="3" t="inlineStr">
        <is>
          <t>plunderphonics</t>
        </is>
      </c>
      <c r="J2310" s="9" t="n"/>
      <c r="K2310" s="9" t="n"/>
      <c r="L2310" s="10" t="n"/>
    </row>
    <row r="2311">
      <c r="A2311" s="2" t="n">
        <v>2310</v>
      </c>
      <c r="B2311" s="2" t="inlineStr">
        <is>
          <t>The Avalanches</t>
        </is>
      </c>
      <c r="C2311" s="2" t="inlineStr">
        <is>
          <t>The Avalanches</t>
        </is>
      </c>
      <c r="D2311" s="2" t="inlineStr">
        <is>
          <t>Take Care In Your Dreaming (feat. Denzel Curry, Tricky &amp; Sampa The Great)</t>
        </is>
      </c>
      <c r="E2311" s="2" t="inlineStr">
        <is>
          <t>Take Care In Your Dreaming</t>
        </is>
      </c>
      <c r="F2311" s="2" t="inlineStr">
        <is>
          <t>YES</t>
        </is>
      </c>
      <c r="G2311" s="2" t="inlineStr">
        <is>
          <t>YES</t>
        </is>
      </c>
      <c r="H2311" s="2" t="inlineStr">
        <is>
          <t>1t0YL0DwYHhbW5P4BvV7j1</t>
        </is>
      </c>
      <c r="I2311" s="2" t="inlineStr">
        <is>
          <t>plunderphonics, trip hop, downtempo</t>
        </is>
      </c>
      <c r="J2311" s="9" t="n"/>
      <c r="K2311" s="9" t="n"/>
      <c r="L2311" s="10" t="n"/>
    </row>
    <row r="2312">
      <c r="A2312" s="3" t="n">
        <v>2311</v>
      </c>
      <c r="B2312" s="3" t="inlineStr">
        <is>
          <t>The Backseat Lovers</t>
        </is>
      </c>
      <c r="C2312" s="3" t="inlineStr"/>
      <c r="D2312" s="3" t="inlineStr">
        <is>
          <t>Kilby Girl</t>
        </is>
      </c>
      <c r="E2312" s="3" t="inlineStr"/>
      <c r="F2312" s="3" t="inlineStr"/>
      <c r="G2312" s="3" t="inlineStr">
        <is>
          <t>YES</t>
        </is>
      </c>
      <c r="H2312" s="3" t="inlineStr">
        <is>
          <t>1170VohRSx6GwE6QDCHPPH</t>
        </is>
      </c>
      <c r="I2312" s="3" t="inlineStr"/>
      <c r="J2312" s="9" t="n"/>
      <c r="K2312" s="9" t="n"/>
      <c r="L2312" s="10" t="n"/>
    </row>
    <row r="2313">
      <c r="A2313" s="3" t="n">
        <v>2312</v>
      </c>
      <c r="B2313" s="3" t="inlineStr">
        <is>
          <t>The Band CAMINO</t>
        </is>
      </c>
      <c r="C2313" s="3" t="inlineStr"/>
      <c r="D2313" s="3" t="inlineStr">
        <is>
          <t>See Through</t>
        </is>
      </c>
      <c r="E2313" s="3" t="inlineStr"/>
      <c r="F2313" s="3" t="inlineStr"/>
      <c r="G2313" s="3" t="inlineStr">
        <is>
          <t>YES</t>
        </is>
      </c>
      <c r="H2313" s="3" t="inlineStr">
        <is>
          <t>1pJzl0YsxaWj6BbPs1mUuQ</t>
        </is>
      </c>
      <c r="I2313" s="3" t="inlineStr"/>
      <c r="J2313" s="9" t="n"/>
      <c r="K2313" s="9" t="n"/>
      <c r="L2313" s="10" t="n"/>
    </row>
    <row r="2314">
      <c r="A2314" s="3" t="n">
        <v>2313</v>
      </c>
      <c r="B2314" s="3" t="inlineStr">
        <is>
          <t>The Band Perry</t>
        </is>
      </c>
      <c r="C2314" s="3" t="inlineStr"/>
      <c r="D2314" s="3" t="inlineStr">
        <is>
          <t>All Your Life</t>
        </is>
      </c>
      <c r="E2314" s="3" t="inlineStr"/>
      <c r="F2314" s="3" t="inlineStr"/>
      <c r="G2314" s="3" t="inlineStr">
        <is>
          <t>YES</t>
        </is>
      </c>
      <c r="H2314" s="3" t="inlineStr">
        <is>
          <t>2khs94jHAVzUm3Pu4mAMmv</t>
        </is>
      </c>
      <c r="I2314" s="3" t="inlineStr">
        <is>
          <t>country</t>
        </is>
      </c>
      <c r="J2314" s="9" t="n"/>
      <c r="K2314" s="9" t="n"/>
      <c r="L2314" s="10" t="n"/>
    </row>
    <row r="2315">
      <c r="A2315" s="3" t="n">
        <v>2314</v>
      </c>
      <c r="B2315" s="3" t="inlineStr">
        <is>
          <t>The Band Perry</t>
        </is>
      </c>
      <c r="C2315" s="3" t="inlineStr"/>
      <c r="D2315" s="3" t="inlineStr">
        <is>
          <t>If I Die Young</t>
        </is>
      </c>
      <c r="E2315" s="3" t="inlineStr"/>
      <c r="F2315" s="3" t="inlineStr"/>
      <c r="G2315" s="3" t="inlineStr">
        <is>
          <t>YES</t>
        </is>
      </c>
      <c r="H2315" s="3" t="inlineStr">
        <is>
          <t>4u26EevCNXMhlvE1xFBJwX</t>
        </is>
      </c>
      <c r="I2315" s="3" t="inlineStr">
        <is>
          <t>country</t>
        </is>
      </c>
      <c r="J2315" s="9" t="n"/>
      <c r="K2315" s="9" t="n"/>
      <c r="L2315" s="10" t="n"/>
    </row>
    <row r="2316">
      <c r="A2316" s="3" t="n">
        <v>2315</v>
      </c>
      <c r="B2316" s="3" t="inlineStr">
        <is>
          <t>The Beach Boys</t>
        </is>
      </c>
      <c r="C2316" s="3" t="inlineStr"/>
      <c r="D2316" s="3" t="inlineStr">
        <is>
          <t>Don't Worry Baby - Remastered 2001</t>
        </is>
      </c>
      <c r="E2316" s="3" t="inlineStr"/>
      <c r="F2316" s="3" t="inlineStr"/>
      <c r="G2316" s="3" t="inlineStr">
        <is>
          <t>YES</t>
        </is>
      </c>
      <c r="H2316" s="3" t="inlineStr">
        <is>
          <t>1GLmaPfulP0BrfijohQpN5</t>
        </is>
      </c>
      <c r="I2316" s="3" t="inlineStr">
        <is>
          <t>baroque pop</t>
        </is>
      </c>
      <c r="J2316" s="9" t="n"/>
      <c r="K2316" s="9" t="n"/>
      <c r="L2316" s="10" t="n"/>
    </row>
    <row r="2317">
      <c r="A2317" s="3" t="n">
        <v>2316</v>
      </c>
      <c r="B2317" s="3" t="inlineStr">
        <is>
          <t>The Beach Boys</t>
        </is>
      </c>
      <c r="C2317" s="3" t="inlineStr"/>
      <c r="D2317" s="3" t="inlineStr">
        <is>
          <t>Fun, Fun, Fun - Remastered 2001</t>
        </is>
      </c>
      <c r="E2317" s="3" t="inlineStr"/>
      <c r="F2317" s="3" t="inlineStr"/>
      <c r="G2317" s="3" t="inlineStr">
        <is>
          <t>YES</t>
        </is>
      </c>
      <c r="H2317" s="3" t="inlineStr">
        <is>
          <t>0zpSxRMkSx3yj3gBEGWNb1</t>
        </is>
      </c>
      <c r="I2317" s="3" t="inlineStr">
        <is>
          <t>baroque pop</t>
        </is>
      </c>
      <c r="J2317" s="9" t="n"/>
      <c r="K2317" s="9" t="n"/>
      <c r="L2317" s="10" t="n"/>
    </row>
    <row r="2318">
      <c r="A2318" s="3" t="n">
        <v>2317</v>
      </c>
      <c r="B2318" s="3" t="inlineStr">
        <is>
          <t>The Beths</t>
        </is>
      </c>
      <c r="C2318" s="3" t="inlineStr"/>
      <c r="D2318" s="3" t="inlineStr">
        <is>
          <t>Best Laid Plans</t>
        </is>
      </c>
      <c r="E2318" s="3" t="inlineStr"/>
      <c r="F2318" s="3" t="inlineStr"/>
      <c r="G2318" s="3" t="inlineStr">
        <is>
          <t>YES</t>
        </is>
      </c>
      <c r="H2318" s="3" t="inlineStr">
        <is>
          <t>00PTM6nT092jNL1GYKNd14</t>
        </is>
      </c>
      <c r="I2318" s="3" t="inlineStr"/>
      <c r="J2318" s="9" t="n"/>
      <c r="K2318" s="9" t="n"/>
      <c r="L2318" s="10" t="n"/>
    </row>
    <row r="2319">
      <c r="A2319" s="3" t="n">
        <v>2318</v>
      </c>
      <c r="B2319" s="3" t="inlineStr">
        <is>
          <t>The Beths</t>
        </is>
      </c>
      <c r="C2319" s="3" t="inlineStr"/>
      <c r="D2319" s="3" t="inlineStr">
        <is>
          <t>Best Left</t>
        </is>
      </c>
      <c r="E2319" s="3" t="inlineStr"/>
      <c r="F2319" s="3" t="inlineStr"/>
      <c r="G2319" s="3" t="inlineStr">
        <is>
          <t>YES</t>
        </is>
      </c>
      <c r="H2319" s="3" t="inlineStr">
        <is>
          <t>131Bs5zdIXTLopbbIEtits</t>
        </is>
      </c>
      <c r="I2319" s="3" t="inlineStr"/>
      <c r="J2319" s="9" t="n"/>
      <c r="K2319" s="9" t="n"/>
      <c r="L2319" s="10" t="n"/>
    </row>
    <row r="2320">
      <c r="A2320" s="3" t="n">
        <v>2319</v>
      </c>
      <c r="B2320" s="3" t="inlineStr">
        <is>
          <t>The Black Angels</t>
        </is>
      </c>
      <c r="C2320" s="3" t="inlineStr"/>
      <c r="D2320" s="3" t="inlineStr">
        <is>
          <t>Young Men Dead</t>
        </is>
      </c>
      <c r="E2320" s="3" t="inlineStr"/>
      <c r="F2320" s="3" t="inlineStr"/>
      <c r="G2320" s="3" t="inlineStr">
        <is>
          <t>YES</t>
        </is>
      </c>
      <c r="H2320" s="3" t="inlineStr">
        <is>
          <t>2C7CRmiNGiyO8TSgAZwA2X</t>
        </is>
      </c>
      <c r="I2320" s="3" t="inlineStr">
        <is>
          <t>neo-psychedelic, psychedelic rock, stoner rock, space rock, garage rock</t>
        </is>
      </c>
      <c r="J2320" s="9" t="n"/>
      <c r="K2320" s="9" t="n"/>
      <c r="L2320" s="10" t="n"/>
    </row>
    <row r="2321">
      <c r="A2321" s="3" t="n">
        <v>2320</v>
      </c>
      <c r="B2321" s="3" t="inlineStr">
        <is>
          <t>The Black Keys</t>
        </is>
      </c>
      <c r="C2321" s="3" t="inlineStr"/>
      <c r="D2321" s="3" t="inlineStr">
        <is>
          <t>Crawling Kingsnake</t>
        </is>
      </c>
      <c r="E2321" s="3" t="inlineStr"/>
      <c r="F2321" s="3" t="inlineStr"/>
      <c r="G2321" s="3" t="inlineStr">
        <is>
          <t>YES</t>
        </is>
      </c>
      <c r="H2321" s="3" t="inlineStr">
        <is>
          <t>4Yk7nkmqitDCycO0Z0UsKe</t>
        </is>
      </c>
      <c r="I2321" s="3" t="inlineStr">
        <is>
          <t>blues rock, garage rock, modern blues, rock</t>
        </is>
      </c>
      <c r="J2321" s="9" t="n"/>
      <c r="K2321" s="9" t="n"/>
      <c r="L2321" s="10" t="n"/>
    </row>
    <row r="2322">
      <c r="A2322" s="3" t="n">
        <v>2321</v>
      </c>
      <c r="B2322" s="3" t="inlineStr">
        <is>
          <t>The Black Keys</t>
        </is>
      </c>
      <c r="C2322" s="3" t="inlineStr"/>
      <c r="D2322" s="3" t="inlineStr">
        <is>
          <t>Everlasting Light</t>
        </is>
      </c>
      <c r="E2322" s="3" t="inlineStr"/>
      <c r="F2322" s="3" t="inlineStr"/>
      <c r="G2322" s="3" t="inlineStr">
        <is>
          <t>YES</t>
        </is>
      </c>
      <c r="H2322" s="3" t="inlineStr">
        <is>
          <t>6dU5RxthbuaN31bRbEDlNw</t>
        </is>
      </c>
      <c r="I2322" s="3" t="inlineStr">
        <is>
          <t>blues rock, garage rock, modern blues, rock</t>
        </is>
      </c>
      <c r="J2322" s="9" t="n"/>
      <c r="K2322" s="9" t="n"/>
      <c r="L2322" s="10" t="n"/>
    </row>
    <row r="2323">
      <c r="A2323" s="3" t="n">
        <v>2322</v>
      </c>
      <c r="B2323" s="3" t="inlineStr">
        <is>
          <t>The Black Keys</t>
        </is>
      </c>
      <c r="C2323" s="3" t="inlineStr"/>
      <c r="D2323" s="3" t="inlineStr">
        <is>
          <t>Fever</t>
        </is>
      </c>
      <c r="E2323" s="3" t="inlineStr"/>
      <c r="F2323" s="3" t="inlineStr"/>
      <c r="G2323" s="3" t="inlineStr">
        <is>
          <t>YES</t>
        </is>
      </c>
      <c r="H2323" s="3" t="inlineStr">
        <is>
          <t>3Hx7RXqCS7Kzjy2ot2q1Gk</t>
        </is>
      </c>
      <c r="I2323" s="3" t="inlineStr"/>
      <c r="J2323" s="9" t="n"/>
      <c r="K2323" s="9" t="n"/>
      <c r="L2323" s="10" t="n"/>
    </row>
    <row r="2324">
      <c r="A2324" s="3" t="n">
        <v>2323</v>
      </c>
      <c r="B2324" s="3" t="inlineStr">
        <is>
          <t>The Black Keys</t>
        </is>
      </c>
      <c r="C2324" s="3" t="inlineStr"/>
      <c r="D2324" s="3" t="inlineStr">
        <is>
          <t>Gold on the Ceiling</t>
        </is>
      </c>
      <c r="E2324" s="3" t="inlineStr"/>
      <c r="F2324" s="3" t="inlineStr"/>
      <c r="G2324" s="3" t="inlineStr">
        <is>
          <t>YES</t>
        </is>
      </c>
      <c r="H2324" s="3" t="inlineStr">
        <is>
          <t>5lN1EH25gdiqT1SFALMAq1</t>
        </is>
      </c>
      <c r="I2324" s="3" t="inlineStr">
        <is>
          <t>blues rock, garage rock, modern blues, rock</t>
        </is>
      </c>
      <c r="J2324" s="9" t="n"/>
      <c r="K2324" s="9" t="n"/>
      <c r="L2324" s="10" t="n"/>
    </row>
    <row r="2325">
      <c r="A2325" s="3" t="n">
        <v>2324</v>
      </c>
      <c r="B2325" s="3" t="inlineStr">
        <is>
          <t>The Black Keys</t>
        </is>
      </c>
      <c r="C2325" s="3" t="inlineStr"/>
      <c r="D2325" s="3" t="inlineStr">
        <is>
          <t>Howlin' for You</t>
        </is>
      </c>
      <c r="E2325" s="3" t="inlineStr"/>
      <c r="F2325" s="3" t="inlineStr"/>
      <c r="G2325" s="3" t="inlineStr">
        <is>
          <t>YES</t>
        </is>
      </c>
      <c r="H2325" s="3" t="inlineStr">
        <is>
          <t>0grFc6klR3hxoHLcgCYsF4</t>
        </is>
      </c>
      <c r="I2325" s="3" t="inlineStr">
        <is>
          <t>blues rock, garage rock, modern blues, rock</t>
        </is>
      </c>
      <c r="J2325" s="9" t="n"/>
      <c r="K2325" s="9" t="n"/>
      <c r="L2325" s="10" t="n"/>
    </row>
    <row r="2326">
      <c r="A2326" s="3" t="n">
        <v>2325</v>
      </c>
      <c r="B2326" s="3" t="inlineStr">
        <is>
          <t>The Black Keys</t>
        </is>
      </c>
      <c r="C2326" s="3" t="inlineStr"/>
      <c r="D2326" s="3" t="inlineStr">
        <is>
          <t>Little Black Submarines</t>
        </is>
      </c>
      <c r="E2326" s="3" t="inlineStr"/>
      <c r="F2326" s="3" t="inlineStr"/>
      <c r="G2326" s="3" t="inlineStr">
        <is>
          <t>YES</t>
        </is>
      </c>
      <c r="H2326" s="3" t="inlineStr">
        <is>
          <t>1PXsUXSM3LF2XNSkmIldPb</t>
        </is>
      </c>
      <c r="I2326" s="3" t="inlineStr">
        <is>
          <t>blues rock, garage rock, modern blues, rock</t>
        </is>
      </c>
      <c r="J2326" s="9" t="n"/>
      <c r="K2326" s="9" t="n"/>
      <c r="L2326" s="10" t="n"/>
    </row>
    <row r="2327">
      <c r="A2327" s="3" t="n">
        <v>2326</v>
      </c>
      <c r="B2327" s="3" t="inlineStr">
        <is>
          <t>The Black Keys</t>
        </is>
      </c>
      <c r="C2327" s="3" t="inlineStr"/>
      <c r="D2327" s="3" t="inlineStr">
        <is>
          <t>Lonely Boy</t>
        </is>
      </c>
      <c r="E2327" s="3" t="inlineStr"/>
      <c r="F2327" s="3" t="inlineStr"/>
      <c r="G2327" s="3" t="inlineStr">
        <is>
          <t>YES</t>
        </is>
      </c>
      <c r="H2327" s="3" t="inlineStr">
        <is>
          <t>5G1sTBGbZT5o4PNRc75RKI</t>
        </is>
      </c>
      <c r="I2327" s="3" t="inlineStr">
        <is>
          <t>blues rock, garage rock, modern blues, rock</t>
        </is>
      </c>
      <c r="J2327" s="9" t="n"/>
      <c r="K2327" s="9" t="n"/>
      <c r="L2327" s="10" t="n"/>
    </row>
    <row r="2328">
      <c r="A2328" s="3" t="n">
        <v>2327</v>
      </c>
      <c r="B2328" s="3" t="inlineStr">
        <is>
          <t>The Black Keys</t>
        </is>
      </c>
      <c r="C2328" s="3" t="inlineStr"/>
      <c r="D2328" s="3" t="inlineStr">
        <is>
          <t>Turn Blue</t>
        </is>
      </c>
      <c r="E2328" s="3" t="inlineStr"/>
      <c r="F2328" s="3" t="inlineStr"/>
      <c r="G2328" s="3" t="inlineStr">
        <is>
          <t>YES</t>
        </is>
      </c>
      <c r="H2328" s="3" t="inlineStr">
        <is>
          <t>1pwWrPxonLIE12WWu9NzgU</t>
        </is>
      </c>
      <c r="I2328" s="3" t="inlineStr">
        <is>
          <t>blues rock, garage rock, modern blues, rock</t>
        </is>
      </c>
      <c r="J2328" s="9" t="n"/>
      <c r="K2328" s="9" t="n"/>
      <c r="L2328" s="10" t="n"/>
    </row>
    <row r="2329">
      <c r="A2329" s="3" t="n">
        <v>2328</v>
      </c>
      <c r="B2329" s="3" t="inlineStr">
        <is>
          <t>The Bronx</t>
        </is>
      </c>
      <c r="C2329" s="3" t="inlineStr"/>
      <c r="D2329" s="3" t="inlineStr">
        <is>
          <t>They Will Kills Us All (Without Mercy)</t>
        </is>
      </c>
      <c r="E2329" s="3" t="inlineStr"/>
      <c r="F2329" s="3" t="inlineStr"/>
      <c r="G2329" s="3" t="inlineStr">
        <is>
          <t>YES</t>
        </is>
      </c>
      <c r="H2329" s="3" t="inlineStr">
        <is>
          <t>7LCbpoYD79aktDVioYw927</t>
        </is>
      </c>
      <c r="I2329" s="3" t="inlineStr">
        <is>
          <t>hardcore punk, punk, skate punk</t>
        </is>
      </c>
      <c r="J2329" s="9" t="n"/>
      <c r="K2329" s="9" t="n"/>
      <c r="L2329" s="10" t="n"/>
    </row>
    <row r="2330">
      <c r="A2330" s="2" t="n">
        <v>2329</v>
      </c>
      <c r="B2330" s="2" t="inlineStr">
        <is>
          <t>The Builders and the Butchers</t>
        </is>
      </c>
      <c r="C2330" s="2" t="inlineStr">
        <is>
          <t>The Builders and the Butchers</t>
        </is>
      </c>
      <c r="D2330" s="2" t="inlineStr">
        <is>
          <t>Black Dresses (live)</t>
        </is>
      </c>
      <c r="E2330" s="2" t="inlineStr">
        <is>
          <t>Black Dresses</t>
        </is>
      </c>
      <c r="F2330" s="2" t="inlineStr">
        <is>
          <t>YES</t>
        </is>
      </c>
      <c r="G2330" s="2" t="inlineStr">
        <is>
          <t>YES</t>
        </is>
      </c>
      <c r="H2330" s="2" t="inlineStr">
        <is>
          <t>0ErVG3P2bJvIMiThIItcwj</t>
        </is>
      </c>
      <c r="I2330" s="2" t="inlineStr">
        <is>
          <t>southern gothic, folk punk, bluegrass, alt country, americana</t>
        </is>
      </c>
      <c r="J2330" s="9" t="n"/>
      <c r="K2330" s="9" t="n"/>
      <c r="L2330" s="10" t="n"/>
    </row>
    <row r="2331">
      <c r="A2331" s="3" t="n">
        <v>2330</v>
      </c>
      <c r="B2331" s="3" t="inlineStr">
        <is>
          <t>The Cab</t>
        </is>
      </c>
      <c r="C2331" s="3" t="inlineStr"/>
      <c r="D2331" s="3" t="inlineStr">
        <is>
          <t>Angel With A Shotgun</t>
        </is>
      </c>
      <c r="E2331" s="3" t="inlineStr"/>
      <c r="F2331" s="3" t="inlineStr"/>
      <c r="G2331" s="3" t="inlineStr">
        <is>
          <t>YES</t>
        </is>
      </c>
      <c r="H2331" s="3" t="inlineStr">
        <is>
          <t>3CXHHtIlv9R1kCOnLeG7Yq</t>
        </is>
      </c>
      <c r="I2331" s="3" t="inlineStr"/>
      <c r="J2331" s="9" t="n"/>
      <c r="K2331" s="9" t="n"/>
      <c r="L2331" s="10" t="n"/>
    </row>
    <row r="2332">
      <c r="A2332" s="3" t="n">
        <v>2331</v>
      </c>
      <c r="B2332" s="3" t="inlineStr">
        <is>
          <t>The Cab</t>
        </is>
      </c>
      <c r="C2332" s="3" t="inlineStr"/>
      <c r="D2332" s="3" t="inlineStr">
        <is>
          <t>Stand Up</t>
        </is>
      </c>
      <c r="E2332" s="3" t="inlineStr"/>
      <c r="F2332" s="3" t="inlineStr"/>
      <c r="G2332" s="3" t="inlineStr">
        <is>
          <t>YES</t>
        </is>
      </c>
      <c r="H2332" s="3" t="inlineStr">
        <is>
          <t>37OjMlwuUVWWmVKrV8CiUQ</t>
        </is>
      </c>
      <c r="I2332" s="3" t="inlineStr"/>
      <c r="J2332" s="9" t="n"/>
      <c r="K2332" s="9" t="n"/>
      <c r="L2332" s="10" t="n"/>
    </row>
    <row r="2333">
      <c r="A2333" s="3" t="n">
        <v>2332</v>
      </c>
      <c r="B2333" s="3" t="inlineStr">
        <is>
          <t>The Cairos</t>
        </is>
      </c>
      <c r="C2333" s="3" t="inlineStr"/>
      <c r="D2333" s="3" t="inlineStr">
        <is>
          <t>Obsession</t>
        </is>
      </c>
      <c r="E2333" s="3" t="inlineStr"/>
      <c r="F2333" s="3" t="inlineStr"/>
      <c r="G2333" s="3" t="inlineStr">
        <is>
          <t>YES</t>
        </is>
      </c>
      <c r="H2333" s="3" t="inlineStr">
        <is>
          <t>7oYbARmDk13V4WqtRtrLwm</t>
        </is>
      </c>
      <c r="I2333" s="3" t="inlineStr"/>
      <c r="J2333" s="9" t="n"/>
      <c r="K2333" s="9" t="n"/>
      <c r="L2333" s="10" t="n"/>
    </row>
    <row r="2334">
      <c r="A2334" s="3" t="n">
        <v>2333</v>
      </c>
      <c r="B2334" s="3" t="inlineStr">
        <is>
          <t>The Chemical Brothers</t>
        </is>
      </c>
      <c r="C2334" s="3" t="inlineStr"/>
      <c r="D2334" s="3" t="inlineStr">
        <is>
          <t>Setting Sun</t>
        </is>
      </c>
      <c r="E2334" s="3" t="inlineStr"/>
      <c r="F2334" s="3" t="inlineStr"/>
      <c r="G2334" s="3" t="inlineStr">
        <is>
          <t>YES</t>
        </is>
      </c>
      <c r="H2334" s="3" t="inlineStr">
        <is>
          <t>5JBGbFdBtLcCCygw8rtjli</t>
        </is>
      </c>
      <c r="I2334" s="3" t="inlineStr"/>
      <c r="J2334" s="9" t="n"/>
      <c r="K2334" s="9" t="n"/>
      <c r="L2334" s="10" t="n"/>
    </row>
    <row r="2335">
      <c r="A2335" s="3" t="n">
        <v>2334</v>
      </c>
      <c r="B2335" s="3" t="inlineStr">
        <is>
          <t>The Cranberries</t>
        </is>
      </c>
      <c r="C2335" s="3" t="inlineStr"/>
      <c r="D2335" s="3" t="inlineStr">
        <is>
          <t>Linger</t>
        </is>
      </c>
      <c r="E2335" s="3" t="inlineStr"/>
      <c r="F2335" s="3" t="inlineStr"/>
      <c r="G2335" s="3" t="inlineStr">
        <is>
          <t>YES</t>
        </is>
      </c>
      <c r="H2335" s="3" t="inlineStr">
        <is>
          <t>0gEyKnHvgkrkBM6fbeHdwK</t>
        </is>
      </c>
      <c r="I2335" s="3" t="inlineStr"/>
      <c r="J2335" s="9" t="n"/>
      <c r="K2335" s="9" t="n"/>
      <c r="L2335" s="10" t="n"/>
    </row>
    <row r="2336">
      <c r="A2336" s="3" t="n">
        <v>2335</v>
      </c>
      <c r="B2336" s="3" t="inlineStr">
        <is>
          <t>The Cranberries</t>
        </is>
      </c>
      <c r="C2336" s="3" t="inlineStr"/>
      <c r="D2336" s="3" t="inlineStr">
        <is>
          <t>Zombie</t>
        </is>
      </c>
      <c r="E2336" s="3" t="inlineStr"/>
      <c r="F2336" s="3" t="inlineStr"/>
      <c r="G2336" s="3" t="inlineStr">
        <is>
          <t>YES</t>
        </is>
      </c>
      <c r="H2336" s="3" t="inlineStr">
        <is>
          <t>49wOjOkS4pBK3PQnPnNYjb</t>
        </is>
      </c>
      <c r="I2336" s="3" t="inlineStr"/>
      <c r="J2336" s="9" t="n"/>
      <c r="K2336" s="9" t="n"/>
      <c r="L2336" s="10" t="n"/>
    </row>
    <row r="2337">
      <c r="A2337" s="3" t="n">
        <v>2336</v>
      </c>
      <c r="B2337" s="3" t="inlineStr">
        <is>
          <t>The Crimson Armada</t>
        </is>
      </c>
      <c r="C2337" s="3" t="inlineStr"/>
      <c r="D2337" s="3" t="inlineStr">
        <is>
          <t>A Filthy Addiction</t>
        </is>
      </c>
      <c r="E2337" s="3" t="inlineStr"/>
      <c r="F2337" s="3" t="inlineStr"/>
      <c r="G2337" s="3" t="inlineStr">
        <is>
          <t>YES</t>
        </is>
      </c>
      <c r="H2337" s="3" t="inlineStr">
        <is>
          <t>19Ab4zPVjUtBJTeufbyXMO</t>
        </is>
      </c>
      <c r="I2337" s="3" t="inlineStr">
        <is>
          <t>deathcore, metalcore</t>
        </is>
      </c>
      <c r="J2337" s="9" t="n"/>
      <c r="K2337" s="9" t="n"/>
      <c r="L2337" s="10" t="n"/>
    </row>
    <row r="2338">
      <c r="A2338" s="3" t="n">
        <v>2337</v>
      </c>
      <c r="B2338" s="3" t="inlineStr">
        <is>
          <t>The Crimson Armada</t>
        </is>
      </c>
      <c r="C2338" s="3" t="inlineStr"/>
      <c r="D2338" s="3" t="inlineStr">
        <is>
          <t>The Final Words</t>
        </is>
      </c>
      <c r="E2338" s="3" t="inlineStr"/>
      <c r="F2338" s="3" t="inlineStr"/>
      <c r="G2338" s="3" t="inlineStr">
        <is>
          <t>YES</t>
        </is>
      </c>
      <c r="H2338" s="3" t="inlineStr">
        <is>
          <t>3qJpmoJYMYup6PpDfBOgYn</t>
        </is>
      </c>
      <c r="I2338" s="3" t="inlineStr">
        <is>
          <t>deathcore, metalcore</t>
        </is>
      </c>
      <c r="J2338" s="9" t="n"/>
      <c r="K2338" s="9" t="n"/>
      <c r="L2338" s="10" t="n"/>
    </row>
    <row r="2339">
      <c r="A2339" s="3" t="n">
        <v>2338</v>
      </c>
      <c r="B2339" s="3" t="inlineStr">
        <is>
          <t>The Crystal Method</t>
        </is>
      </c>
      <c r="C2339" s="3" t="inlineStr"/>
      <c r="D2339" s="3" t="inlineStr">
        <is>
          <t>Born Too Slow</t>
        </is>
      </c>
      <c r="E2339" s="3" t="inlineStr"/>
      <c r="F2339" s="3" t="inlineStr"/>
      <c r="G2339" s="3" t="inlineStr">
        <is>
          <t>YES</t>
        </is>
      </c>
      <c r="H2339" s="3" t="inlineStr">
        <is>
          <t>6TrsUeqTOaRsKh3fIlpE1t</t>
        </is>
      </c>
      <c r="I2339" s="3" t="inlineStr">
        <is>
          <t>big beat, breakbeat, electronica</t>
        </is>
      </c>
      <c r="J2339" s="9" t="n"/>
      <c r="K2339" s="9" t="n"/>
      <c r="L2339" s="10" t="n"/>
    </row>
    <row r="2340">
      <c r="A2340" s="4" t="n">
        <v>2339</v>
      </c>
      <c r="B2340" s="4" t="inlineStr">
        <is>
          <t>The Cure</t>
        </is>
      </c>
      <c r="C2340" s="4" t="inlineStr"/>
      <c r="D2340" s="4" t="inlineStr">
        <is>
          <t>Boys Don't Cry - Single Version</t>
        </is>
      </c>
      <c r="E2340" s="4" t="inlineStr"/>
      <c r="F2340" s="4" t="inlineStr"/>
      <c r="G2340" s="4" t="inlineStr">
        <is>
          <t>NO</t>
        </is>
      </c>
      <c r="H2340" s="4" t="inlineStr"/>
      <c r="I2340" s="4" t="inlineStr"/>
      <c r="J2340" s="9" t="n"/>
      <c r="K2340" s="9" t="n"/>
      <c r="L2340" s="10" t="n"/>
    </row>
    <row r="2341">
      <c r="A2341" s="3" t="n">
        <v>2340</v>
      </c>
      <c r="B2341" s="3" t="inlineStr">
        <is>
          <t>The Cure</t>
        </is>
      </c>
      <c r="C2341" s="3" t="inlineStr"/>
      <c r="D2341" s="3" t="inlineStr">
        <is>
          <t>Lovesong - 2010 Remaster</t>
        </is>
      </c>
      <c r="E2341" s="3" t="inlineStr"/>
      <c r="F2341" s="3" t="inlineStr"/>
      <c r="G2341" s="3" t="inlineStr">
        <is>
          <t>YES</t>
        </is>
      </c>
      <c r="H2341" s="3" t="inlineStr">
        <is>
          <t>0X5C4WjQNubRysTkHOubz3</t>
        </is>
      </c>
      <c r="I2341" s="3" t="inlineStr">
        <is>
          <t>new wave, post-punk, gothic rock, darkwave</t>
        </is>
      </c>
      <c r="J2341" s="9" t="n"/>
      <c r="K2341" s="9" t="n"/>
      <c r="L2341" s="10" t="n"/>
    </row>
    <row r="2342">
      <c r="A2342" s="3" t="n">
        <v>2341</v>
      </c>
      <c r="B2342" s="3" t="inlineStr">
        <is>
          <t>The Devil Wears Prada</t>
        </is>
      </c>
      <c r="C2342" s="3" t="inlineStr"/>
      <c r="D2342" s="3" t="inlineStr">
        <is>
          <t>Assistant to the Regional Manager</t>
        </is>
      </c>
      <c r="E2342" s="3" t="inlineStr"/>
      <c r="F2342" s="3" t="inlineStr"/>
      <c r="G2342" s="3" t="inlineStr">
        <is>
          <t>YES</t>
        </is>
      </c>
      <c r="H2342" s="3" t="inlineStr">
        <is>
          <t>1ZS0Lgc8Esdg0Bf1JO6KF0</t>
        </is>
      </c>
      <c r="I2342" s="3" t="inlineStr">
        <is>
          <t>metalcore, post-hardcore, screamo, deathcore, metal</t>
        </is>
      </c>
      <c r="J2342" s="9" t="n"/>
      <c r="K2342" s="9" t="n"/>
      <c r="L2342" s="10" t="n"/>
    </row>
    <row r="2343">
      <c r="A2343" s="3" t="n">
        <v>2342</v>
      </c>
      <c r="B2343" s="3" t="inlineStr">
        <is>
          <t>The Devil Wears Prada</t>
        </is>
      </c>
      <c r="C2343" s="3" t="inlineStr"/>
      <c r="D2343" s="3" t="inlineStr">
        <is>
          <t>Big Wiggly Style</t>
        </is>
      </c>
      <c r="E2343" s="3" t="inlineStr"/>
      <c r="F2343" s="3" t="inlineStr"/>
      <c r="G2343" s="3" t="inlineStr">
        <is>
          <t>YES</t>
        </is>
      </c>
      <c r="H2343" s="3" t="inlineStr">
        <is>
          <t>3mpHOCy0ePkRoHJ5PI3dJn</t>
        </is>
      </c>
      <c r="I2343" s="3" t="inlineStr">
        <is>
          <t>metalcore, post-hardcore, screamo, deathcore, metal</t>
        </is>
      </c>
      <c r="J2343" s="9" t="n"/>
      <c r="K2343" s="9" t="n"/>
      <c r="L2343" s="10" t="n"/>
    </row>
    <row r="2344">
      <c r="A2344" s="3" t="n">
        <v>2343</v>
      </c>
      <c r="B2344" s="3" t="inlineStr">
        <is>
          <t>The Devil Wears Prada</t>
        </is>
      </c>
      <c r="C2344" s="3" t="inlineStr"/>
      <c r="D2344" s="3" t="inlineStr">
        <is>
          <t>Danger: Wildman</t>
        </is>
      </c>
      <c r="E2344" s="3" t="inlineStr"/>
      <c r="F2344" s="3" t="inlineStr"/>
      <c r="G2344" s="3" t="inlineStr">
        <is>
          <t>YES</t>
        </is>
      </c>
      <c r="H2344" s="3" t="inlineStr">
        <is>
          <t>1okd0AdSAmPxGOb7z4jFB7</t>
        </is>
      </c>
      <c r="I2344" s="3" t="inlineStr">
        <is>
          <t>metalcore, post-hardcore, screamo, deathcore, metal</t>
        </is>
      </c>
      <c r="J2344" s="9" t="n"/>
      <c r="K2344" s="9" t="n"/>
      <c r="L2344" s="10" t="n"/>
    </row>
    <row r="2345">
      <c r="A2345" s="3" t="n">
        <v>2344</v>
      </c>
      <c r="B2345" s="3" t="inlineStr">
        <is>
          <t>The Devil Wears Prada</t>
        </is>
      </c>
      <c r="C2345" s="3" t="inlineStr"/>
      <c r="D2345" s="3" t="inlineStr">
        <is>
          <t>Gauntlet of Solitude</t>
        </is>
      </c>
      <c r="E2345" s="3" t="inlineStr"/>
      <c r="F2345" s="3" t="inlineStr"/>
      <c r="G2345" s="3" t="inlineStr">
        <is>
          <t>YES</t>
        </is>
      </c>
      <c r="H2345" s="3" t="inlineStr">
        <is>
          <t>2FbmXZernxA4c8BGx2y2EL</t>
        </is>
      </c>
      <c r="I2345" s="3" t="inlineStr">
        <is>
          <t>metalcore, post-hardcore, screamo, deathcore, metal</t>
        </is>
      </c>
      <c r="J2345" s="9" t="n"/>
      <c r="K2345" s="9" t="n"/>
      <c r="L2345" s="10" t="n"/>
    </row>
    <row r="2346">
      <c r="A2346" s="3" t="n">
        <v>2345</v>
      </c>
      <c r="B2346" s="3" t="inlineStr">
        <is>
          <t>The Devil Wears Prada</t>
        </is>
      </c>
      <c r="C2346" s="3" t="inlineStr"/>
      <c r="D2346" s="3" t="inlineStr">
        <is>
          <t>Goats on a Boat</t>
        </is>
      </c>
      <c r="E2346" s="3" t="inlineStr"/>
      <c r="F2346" s="3" t="inlineStr"/>
      <c r="G2346" s="3" t="inlineStr">
        <is>
          <t>YES</t>
        </is>
      </c>
      <c r="H2346" s="3" t="inlineStr">
        <is>
          <t>3PwZys4DIZ60Gi3N1anvgg</t>
        </is>
      </c>
      <c r="I2346" s="3" t="inlineStr"/>
      <c r="J2346" s="9" t="n"/>
      <c r="K2346" s="9" t="n"/>
      <c r="L2346" s="10" t="n"/>
    </row>
    <row r="2347">
      <c r="A2347" s="3" t="n">
        <v>2346</v>
      </c>
      <c r="B2347" s="3" t="inlineStr">
        <is>
          <t>The Devil Wears Prada</t>
        </is>
      </c>
      <c r="C2347" s="3" t="inlineStr"/>
      <c r="D2347" s="3" t="inlineStr">
        <is>
          <t>Hey John, What's Your Name Again?</t>
        </is>
      </c>
      <c r="E2347" s="3" t="inlineStr"/>
      <c r="F2347" s="3" t="inlineStr"/>
      <c r="G2347" s="3" t="inlineStr">
        <is>
          <t>YES</t>
        </is>
      </c>
      <c r="H2347" s="3" t="inlineStr">
        <is>
          <t>6fouyetS52ZyjOWR1rzNQ4</t>
        </is>
      </c>
      <c r="I2347" s="3" t="inlineStr">
        <is>
          <t>metalcore, post-hardcore, screamo, deathcore, metal</t>
        </is>
      </c>
      <c r="J2347" s="9" t="n"/>
      <c r="K2347" s="9" t="n"/>
      <c r="L2347" s="10" t="n"/>
    </row>
    <row r="2348">
      <c r="A2348" s="3" t="n">
        <v>2347</v>
      </c>
      <c r="B2348" s="3" t="inlineStr">
        <is>
          <t>The Devil Wears Prada</t>
        </is>
      </c>
      <c r="C2348" s="3" t="inlineStr"/>
      <c r="D2348" s="3" t="inlineStr">
        <is>
          <t>Nickels Is Money Too</t>
        </is>
      </c>
      <c r="E2348" s="3" t="inlineStr"/>
      <c r="F2348" s="3" t="inlineStr"/>
      <c r="G2348" s="3" t="inlineStr">
        <is>
          <t>YES</t>
        </is>
      </c>
      <c r="H2348" s="3" t="inlineStr">
        <is>
          <t>7yH3uE5ghMYslx376qDfQU</t>
        </is>
      </c>
      <c r="I2348" s="3" t="inlineStr">
        <is>
          <t>metalcore, post-hardcore, screamo, deathcore, metal</t>
        </is>
      </c>
      <c r="J2348" s="9" t="n"/>
      <c r="K2348" s="9" t="n"/>
      <c r="L2348" s="10" t="n"/>
    </row>
    <row r="2349">
      <c r="A2349" s="3" t="n">
        <v>2348</v>
      </c>
      <c r="B2349" s="3" t="inlineStr">
        <is>
          <t>The Devil Wears Prada</t>
        </is>
      </c>
      <c r="C2349" s="3" t="inlineStr"/>
      <c r="D2349" s="3" t="inlineStr">
        <is>
          <t>Reptar, King Of The Ozone</t>
        </is>
      </c>
      <c r="E2349" s="3" t="inlineStr"/>
      <c r="F2349" s="3" t="inlineStr"/>
      <c r="G2349" s="3" t="inlineStr">
        <is>
          <t>YES</t>
        </is>
      </c>
      <c r="H2349" s="3" t="inlineStr">
        <is>
          <t>12wriZ8uTB3eqtjwR2Id7S</t>
        </is>
      </c>
      <c r="I2349" s="3" t="inlineStr">
        <is>
          <t>metalcore, post-hardcore, screamo, deathcore, metal</t>
        </is>
      </c>
      <c r="J2349" s="9" t="n"/>
      <c r="K2349" s="9" t="n"/>
      <c r="L2349" s="10" t="n"/>
    </row>
    <row r="2350">
      <c r="A2350" s="3" t="n">
        <v>2349</v>
      </c>
      <c r="B2350" s="3" t="inlineStr">
        <is>
          <t>The Devil Wears Prada</t>
        </is>
      </c>
      <c r="C2350" s="3" t="inlineStr"/>
      <c r="D2350" s="3" t="inlineStr">
        <is>
          <t>Sassafras</t>
        </is>
      </c>
      <c r="E2350" s="3" t="inlineStr"/>
      <c r="F2350" s="3" t="inlineStr"/>
      <c r="G2350" s="3" t="inlineStr">
        <is>
          <t>YES</t>
        </is>
      </c>
      <c r="H2350" s="3" t="inlineStr">
        <is>
          <t>09CyJ5SqgQhgBazUBktPrF</t>
        </is>
      </c>
      <c r="I2350" s="3" t="inlineStr"/>
      <c r="J2350" s="9" t="n"/>
      <c r="K2350" s="9" t="n"/>
      <c r="L2350" s="10" t="n"/>
    </row>
    <row r="2351">
      <c r="A2351" s="3" t="n">
        <v>2350</v>
      </c>
      <c r="B2351" s="3" t="inlineStr">
        <is>
          <t>The Distillers</t>
        </is>
      </c>
      <c r="C2351" s="3" t="inlineStr"/>
      <c r="D2351" s="3" t="inlineStr">
        <is>
          <t>Beat Your Heart Out</t>
        </is>
      </c>
      <c r="E2351" s="3" t="inlineStr"/>
      <c r="F2351" s="3" t="inlineStr"/>
      <c r="G2351" s="3" t="inlineStr">
        <is>
          <t>YES</t>
        </is>
      </c>
      <c r="H2351" s="3" t="inlineStr">
        <is>
          <t>4daLV53Tvv0rD3FlWVt23m</t>
        </is>
      </c>
      <c r="I2351" s="3" t="inlineStr">
        <is>
          <t>punk, riot grrrl, skate punk, ska punk</t>
        </is>
      </c>
      <c r="J2351" s="9" t="n"/>
      <c r="K2351" s="9" t="n"/>
      <c r="L2351" s="10" t="n"/>
    </row>
    <row r="2352">
      <c r="A2352" s="3" t="n">
        <v>2351</v>
      </c>
      <c r="B2352" s="3" t="inlineStr">
        <is>
          <t>The Doors</t>
        </is>
      </c>
      <c r="C2352" s="3" t="inlineStr"/>
      <c r="D2352" s="3" t="inlineStr">
        <is>
          <t>Break on Through (to the Other Side)</t>
        </is>
      </c>
      <c r="E2352" s="3" t="inlineStr"/>
      <c r="F2352" s="3" t="inlineStr"/>
      <c r="G2352" s="3" t="inlineStr">
        <is>
          <t>YES</t>
        </is>
      </c>
      <c r="H2352" s="3" t="inlineStr">
        <is>
          <t>6ToM0uwxtPKo9CMpbPGYvM</t>
        </is>
      </c>
      <c r="I2352" s="3" t="inlineStr">
        <is>
          <t>psychedelic rock, classic rock, acid rock</t>
        </is>
      </c>
      <c r="J2352" s="9" t="n"/>
      <c r="K2352" s="9" t="n"/>
      <c r="L2352" s="10" t="n"/>
    </row>
    <row r="2353">
      <c r="A2353" s="3" t="n">
        <v>2352</v>
      </c>
      <c r="B2353" s="3" t="inlineStr">
        <is>
          <t>The Drums</t>
        </is>
      </c>
      <c r="C2353" s="3" t="inlineStr"/>
      <c r="D2353" s="3" t="inlineStr">
        <is>
          <t>Days</t>
        </is>
      </c>
      <c r="E2353" s="3" t="inlineStr"/>
      <c r="F2353" s="3" t="inlineStr"/>
      <c r="G2353" s="3" t="inlineStr">
        <is>
          <t>YES</t>
        </is>
      </c>
      <c r="H2353" s="3" t="inlineStr">
        <is>
          <t>5g7uidL6cVNS7GxcCAXa19</t>
        </is>
      </c>
      <c r="I2353" s="3" t="inlineStr"/>
      <c r="J2353" s="9" t="n"/>
      <c r="K2353" s="9" t="n"/>
      <c r="L2353" s="10" t="n"/>
    </row>
    <row r="2354">
      <c r="A2354" s="3" t="n">
        <v>2353</v>
      </c>
      <c r="B2354" s="3" t="inlineStr">
        <is>
          <t>The Early November</t>
        </is>
      </c>
      <c r="C2354" s="3" t="inlineStr"/>
      <c r="D2354" s="3" t="inlineStr">
        <is>
          <t>Decoration - Rock Version</t>
        </is>
      </c>
      <c r="E2354" s="3" t="inlineStr"/>
      <c r="F2354" s="3" t="inlineStr"/>
      <c r="G2354" s="3" t="inlineStr">
        <is>
          <t>YES</t>
        </is>
      </c>
      <c r="H2354" s="3" t="inlineStr">
        <is>
          <t>6pqDYLoQnjDqnPEEWHHL4Q</t>
        </is>
      </c>
      <c r="I2354" s="3" t="inlineStr">
        <is>
          <t>emo, pop punk</t>
        </is>
      </c>
      <c r="J2354" s="9" t="n"/>
      <c r="K2354" s="9" t="n"/>
      <c r="L2354" s="10" t="n"/>
    </row>
    <row r="2355">
      <c r="A2355" s="3" t="n">
        <v>2354</v>
      </c>
      <c r="B2355" s="3" t="inlineStr">
        <is>
          <t>The Fall of Troy</t>
        </is>
      </c>
      <c r="C2355" s="3" t="inlineStr"/>
      <c r="D2355" s="3" t="inlineStr">
        <is>
          <t>F.C.P.R.E.M.I.X.</t>
        </is>
      </c>
      <c r="E2355" s="3" t="inlineStr"/>
      <c r="F2355" s="3" t="inlineStr"/>
      <c r="G2355" s="3" t="inlineStr">
        <is>
          <t>YES</t>
        </is>
      </c>
      <c r="H2355" s="3" t="inlineStr">
        <is>
          <t>4OsLDuaH0bWR6xM6nj66F8</t>
        </is>
      </c>
      <c r="I2355" s="3" t="inlineStr"/>
      <c r="J2355" s="9" t="n"/>
      <c r="K2355" s="9" t="n"/>
      <c r="L2355" s="10" t="n"/>
    </row>
    <row r="2356">
      <c r="A2356" s="4" t="n">
        <v>2355</v>
      </c>
      <c r="B2356" s="4" t="inlineStr">
        <is>
          <t>The Fall of Troy</t>
        </is>
      </c>
      <c r="C2356" s="4" t="inlineStr"/>
      <c r="D2356" s="4" t="inlineStr">
        <is>
          <t>Mouths Like Sidewinder Missiles</t>
        </is>
      </c>
      <c r="E2356" s="4" t="inlineStr"/>
      <c r="F2356" s="4" t="inlineStr"/>
      <c r="G2356" s="4" t="inlineStr">
        <is>
          <t>NO</t>
        </is>
      </c>
      <c r="H2356" s="4" t="inlineStr"/>
      <c r="I2356" s="4" t="inlineStr"/>
      <c r="J2356" s="9" t="n"/>
      <c r="K2356" s="9" t="n"/>
      <c r="L2356" s="10" t="n"/>
    </row>
    <row r="2357">
      <c r="A2357" s="4" t="n">
        <v>2356</v>
      </c>
      <c r="B2357" s="4" t="inlineStr">
        <is>
          <t>The Flaming Lips</t>
        </is>
      </c>
      <c r="C2357" s="4" t="inlineStr"/>
      <c r="D2357" s="4" t="inlineStr">
        <is>
          <t>A Spoonful Weighs a Ton</t>
        </is>
      </c>
      <c r="E2357" s="4" t="inlineStr"/>
      <c r="F2357" s="4" t="inlineStr"/>
      <c r="G2357" s="4" t="inlineStr">
        <is>
          <t>NO</t>
        </is>
      </c>
      <c r="H2357" s="4" t="inlineStr"/>
      <c r="I2357" s="4" t="inlineStr"/>
      <c r="J2357" s="9" t="n"/>
      <c r="K2357" s="9" t="n"/>
      <c r="L2357" s="10" t="n"/>
    </row>
    <row r="2358">
      <c r="A2358" s="4" t="n">
        <v>2357</v>
      </c>
      <c r="B2358" s="4" t="inlineStr">
        <is>
          <t>The Flaming Lips</t>
        </is>
      </c>
      <c r="C2358" s="4" t="inlineStr"/>
      <c r="D2358" s="4" t="inlineStr">
        <is>
          <t>Race for the Prize</t>
        </is>
      </c>
      <c r="E2358" s="4" t="inlineStr"/>
      <c r="F2358" s="4" t="inlineStr"/>
      <c r="G2358" s="4" t="inlineStr">
        <is>
          <t>NO</t>
        </is>
      </c>
      <c r="H2358" s="4" t="inlineStr"/>
      <c r="I2358" s="4" t="inlineStr"/>
      <c r="J2358" s="9" t="n"/>
      <c r="K2358" s="9" t="n"/>
      <c r="L2358" s="10" t="n"/>
    </row>
    <row r="2359">
      <c r="A2359" s="3" t="n">
        <v>2358</v>
      </c>
      <c r="B2359" s="3" t="inlineStr">
        <is>
          <t>The Flaming Lips</t>
        </is>
      </c>
      <c r="C2359" s="3" t="inlineStr"/>
      <c r="D2359" s="3" t="inlineStr">
        <is>
          <t>Race for the Prize - 2017 Remaster</t>
        </is>
      </c>
      <c r="E2359" s="3" t="inlineStr"/>
      <c r="F2359" s="3" t="inlineStr"/>
      <c r="G2359" s="3" t="inlineStr">
        <is>
          <t>YES</t>
        </is>
      </c>
      <c r="H2359" s="3" t="inlineStr">
        <is>
          <t>1RZlGlz8eXT1KmJYpqFRzH</t>
        </is>
      </c>
      <c r="I2359" s="3" t="inlineStr">
        <is>
          <t>neo-psychedelic</t>
        </is>
      </c>
      <c r="J2359" s="9" t="n"/>
      <c r="K2359" s="9" t="n"/>
      <c r="L2359" s="10" t="n"/>
    </row>
    <row r="2360">
      <c r="A2360" s="4" t="n">
        <v>2359</v>
      </c>
      <c r="B2360" s="4" t="inlineStr">
        <is>
          <t>The Flaming Lips</t>
        </is>
      </c>
      <c r="C2360" s="4" t="inlineStr"/>
      <c r="D2360" s="4" t="inlineStr">
        <is>
          <t>The Spark That Bled</t>
        </is>
      </c>
      <c r="E2360" s="4" t="inlineStr"/>
      <c r="F2360" s="4" t="inlineStr"/>
      <c r="G2360" s="4" t="inlineStr">
        <is>
          <t>NO</t>
        </is>
      </c>
      <c r="H2360" s="4" t="inlineStr"/>
      <c r="I2360" s="4" t="inlineStr"/>
      <c r="J2360" s="9" t="n"/>
      <c r="K2360" s="9" t="n"/>
      <c r="L2360" s="10" t="n"/>
    </row>
    <row r="2361">
      <c r="A2361" s="3" t="n">
        <v>2360</v>
      </c>
      <c r="B2361" s="3" t="inlineStr">
        <is>
          <t>The Flaming Lips</t>
        </is>
      </c>
      <c r="C2361" s="3" t="inlineStr"/>
      <c r="D2361" s="3" t="inlineStr">
        <is>
          <t>The Yeah Yeah Yeah Song</t>
        </is>
      </c>
      <c r="E2361" s="3" t="inlineStr"/>
      <c r="F2361" s="3" t="inlineStr"/>
      <c r="G2361" s="3" t="inlineStr">
        <is>
          <t>YES</t>
        </is>
      </c>
      <c r="H2361" s="3" t="inlineStr">
        <is>
          <t>2SsrjDZM8ZIvKaUssqPs4o</t>
        </is>
      </c>
      <c r="I2361" s="3" t="inlineStr"/>
      <c r="J2361" s="9" t="n"/>
      <c r="K2361" s="9" t="n"/>
      <c r="L2361" s="10" t="n"/>
    </row>
    <row r="2362">
      <c r="A2362" s="3" t="n">
        <v>2361</v>
      </c>
      <c r="B2362" s="3" t="inlineStr">
        <is>
          <t>The Front Bottoms</t>
        </is>
      </c>
      <c r="C2362" s="3" t="inlineStr"/>
      <c r="D2362" s="3" t="inlineStr">
        <is>
          <t>everyone blooms</t>
        </is>
      </c>
      <c r="E2362" s="3" t="inlineStr"/>
      <c r="F2362" s="3" t="inlineStr"/>
      <c r="G2362" s="3" t="inlineStr">
        <is>
          <t>YES</t>
        </is>
      </c>
      <c r="H2362" s="3" t="inlineStr">
        <is>
          <t>1ifHinbz0uDy856VRBMPEE</t>
        </is>
      </c>
      <c r="I2362" s="3" t="inlineStr">
        <is>
          <t>midwest emo, folk punk, emo</t>
        </is>
      </c>
      <c r="J2362" s="9" t="n"/>
      <c r="K2362" s="9" t="n"/>
      <c r="L2362" s="10" t="n"/>
    </row>
    <row r="2363">
      <c r="A2363" s="3" t="n">
        <v>2362</v>
      </c>
      <c r="B2363" s="3" t="inlineStr">
        <is>
          <t>The Front Bottoms</t>
        </is>
      </c>
      <c r="C2363" s="3" t="inlineStr"/>
      <c r="D2363" s="3" t="inlineStr">
        <is>
          <t>Maps</t>
        </is>
      </c>
      <c r="E2363" s="3" t="inlineStr"/>
      <c r="F2363" s="3" t="inlineStr"/>
      <c r="G2363" s="3" t="inlineStr">
        <is>
          <t>YES</t>
        </is>
      </c>
      <c r="H2363" s="3" t="inlineStr">
        <is>
          <t>0unl4wZnwinMvCVPNq1zCx</t>
        </is>
      </c>
      <c r="I2363" s="3" t="inlineStr">
        <is>
          <t>midwest emo, folk punk, emo</t>
        </is>
      </c>
      <c r="J2363" s="9" t="n"/>
      <c r="K2363" s="9" t="n"/>
      <c r="L2363" s="10" t="n"/>
    </row>
    <row r="2364">
      <c r="A2364" s="3" t="n">
        <v>2363</v>
      </c>
      <c r="B2364" s="3" t="inlineStr">
        <is>
          <t>The Front Bottoms</t>
        </is>
      </c>
      <c r="C2364" s="3" t="inlineStr"/>
      <c r="D2364" s="3" t="inlineStr">
        <is>
          <t>Twin Size Mattress</t>
        </is>
      </c>
      <c r="E2364" s="3" t="inlineStr"/>
      <c r="F2364" s="3" t="inlineStr"/>
      <c r="G2364" s="3" t="inlineStr">
        <is>
          <t>YES</t>
        </is>
      </c>
      <c r="H2364" s="3" t="inlineStr">
        <is>
          <t>14N3tALR3Mhf7UHpJRKk4L</t>
        </is>
      </c>
      <c r="I2364" s="3" t="inlineStr"/>
      <c r="J2364" s="9" t="n"/>
      <c r="K2364" s="9" t="n"/>
      <c r="L2364" s="10" t="n"/>
    </row>
    <row r="2365">
      <c r="A2365" s="3" t="n">
        <v>2364</v>
      </c>
      <c r="B2365" s="3" t="inlineStr">
        <is>
          <t>The Front Bottoms</t>
        </is>
      </c>
      <c r="C2365" s="3" t="inlineStr"/>
      <c r="D2365" s="3" t="inlineStr">
        <is>
          <t>Voodoo Magic</t>
        </is>
      </c>
      <c r="E2365" s="3" t="inlineStr"/>
      <c r="F2365" s="3" t="inlineStr"/>
      <c r="G2365" s="3" t="inlineStr">
        <is>
          <t>YES</t>
        </is>
      </c>
      <c r="H2365" s="3" t="inlineStr">
        <is>
          <t>6y4iXEu64IYdEcNSV0ZH5R</t>
        </is>
      </c>
      <c r="I2365" s="3" t="inlineStr">
        <is>
          <t>midwest emo, folk punk, emo</t>
        </is>
      </c>
      <c r="J2365" s="9" t="n"/>
      <c r="K2365" s="9" t="n"/>
      <c r="L2365" s="10" t="n"/>
    </row>
    <row r="2366">
      <c r="A2366" s="3" t="n">
        <v>2365</v>
      </c>
      <c r="B2366" s="3" t="inlineStr">
        <is>
          <t>The Game</t>
        </is>
      </c>
      <c r="C2366" s="3" t="inlineStr"/>
      <c r="D2366" s="3" t="inlineStr">
        <is>
          <t>Hate It Or Love It</t>
        </is>
      </c>
      <c r="E2366" s="3" t="inlineStr"/>
      <c r="F2366" s="3" t="inlineStr"/>
      <c r="G2366" s="3" t="inlineStr">
        <is>
          <t>YES</t>
        </is>
      </c>
      <c r="H2366" s="3" t="inlineStr">
        <is>
          <t>2wGSgTmgSF3xjRrHkTc25R</t>
        </is>
      </c>
      <c r="I2366" s="3" t="inlineStr">
        <is>
          <t>west coast hip hop, old school hip hop, gangster rap, hip hop, east coast hip hop</t>
        </is>
      </c>
      <c r="J2366" s="9" t="n"/>
      <c r="K2366" s="9" t="n"/>
      <c r="L2366" s="10" t="n"/>
    </row>
    <row r="2367">
      <c r="A2367" s="2" t="n">
        <v>2366</v>
      </c>
      <c r="B2367" s="2" t="inlineStr">
        <is>
          <t>The Game</t>
        </is>
      </c>
      <c r="C2367" s="2" t="inlineStr">
        <is>
          <t>The Game</t>
        </is>
      </c>
      <c r="D2367" s="2" t="inlineStr">
        <is>
          <t>Hate It or Love It (feat. 50 Cent)</t>
        </is>
      </c>
      <c r="E2367" s="2" t="inlineStr">
        <is>
          <t>Hate It or Love It</t>
        </is>
      </c>
      <c r="F2367" s="2" t="inlineStr">
        <is>
          <t>YES</t>
        </is>
      </c>
      <c r="G2367" s="2" t="inlineStr">
        <is>
          <t>YES</t>
        </is>
      </c>
      <c r="H2367" s="2" t="inlineStr">
        <is>
          <t>2wGSgTmgSF3xjRrHkTc25R</t>
        </is>
      </c>
      <c r="I2367" s="2" t="inlineStr">
        <is>
          <t>west coast hip hop, old school hip hop, gangster rap, hip hop, east coast hip hop</t>
        </is>
      </c>
      <c r="J2367" s="9" t="n"/>
      <c r="K2367" s="9" t="n"/>
      <c r="L2367" s="10" t="n"/>
    </row>
    <row r="2368">
      <c r="A2368" s="3" t="n">
        <v>2367</v>
      </c>
      <c r="B2368" s="3" t="inlineStr">
        <is>
          <t>The Grogans</t>
        </is>
      </c>
      <c r="C2368" s="3" t="inlineStr"/>
      <c r="D2368" s="3" t="inlineStr">
        <is>
          <t>Washed Out</t>
        </is>
      </c>
      <c r="E2368" s="3" t="inlineStr"/>
      <c r="F2368" s="3" t="inlineStr"/>
      <c r="G2368" s="3" t="inlineStr">
        <is>
          <t>YES</t>
        </is>
      </c>
      <c r="H2368" s="3" t="inlineStr">
        <is>
          <t>5tuyWfJZ1PRL1yARX3WxJm</t>
        </is>
      </c>
      <c r="I2368" s="3" t="inlineStr">
        <is>
          <t>surf rock</t>
        </is>
      </c>
      <c r="J2368" s="9" t="n"/>
      <c r="K2368" s="9" t="n"/>
      <c r="L2368" s="10" t="n"/>
    </row>
    <row r="2369">
      <c r="A2369" s="3" t="n">
        <v>2368</v>
      </c>
      <c r="B2369" s="3" t="inlineStr">
        <is>
          <t>The Growlers</t>
        </is>
      </c>
      <c r="C2369" s="3" t="inlineStr"/>
      <c r="D2369" s="3" t="inlineStr">
        <is>
          <t>Night Ride</t>
        </is>
      </c>
      <c r="E2369" s="3" t="inlineStr"/>
      <c r="F2369" s="3" t="inlineStr"/>
      <c r="G2369" s="3" t="inlineStr">
        <is>
          <t>YES</t>
        </is>
      </c>
      <c r="H2369" s="3" t="inlineStr">
        <is>
          <t>2O07FF1DMc1oRDlkIo33FC</t>
        </is>
      </c>
      <c r="I2369" s="3" t="inlineStr">
        <is>
          <t>surf rock</t>
        </is>
      </c>
      <c r="J2369" s="9" t="n"/>
      <c r="K2369" s="9" t="n"/>
      <c r="L2369" s="10" t="n"/>
    </row>
    <row r="2370">
      <c r="A2370" s="3" t="n">
        <v>2369</v>
      </c>
      <c r="B2370" s="3" t="inlineStr">
        <is>
          <t>The Heavy</t>
        </is>
      </c>
      <c r="C2370" s="3" t="inlineStr"/>
      <c r="D2370" s="3" t="inlineStr">
        <is>
          <t>How You Like Me Now</t>
        </is>
      </c>
      <c r="E2370" s="3" t="inlineStr"/>
      <c r="F2370" s="3" t="inlineStr"/>
      <c r="G2370" s="3" t="inlineStr">
        <is>
          <t>YES</t>
        </is>
      </c>
      <c r="H2370" s="3" t="inlineStr">
        <is>
          <t>7D180Q77XAEP7atBLmMTgK</t>
        </is>
      </c>
      <c r="I2370" s="3" t="inlineStr"/>
      <c r="J2370" s="9" t="n"/>
      <c r="K2370" s="9" t="n"/>
      <c r="L2370" s="10" t="n"/>
    </row>
    <row r="2371">
      <c r="A2371" s="3" t="n">
        <v>2370</v>
      </c>
      <c r="B2371" s="3" t="inlineStr">
        <is>
          <t>The Hunna</t>
        </is>
      </c>
      <c r="C2371" s="3" t="inlineStr"/>
      <c r="D2371" s="3" t="inlineStr">
        <is>
          <t>She's Casual</t>
        </is>
      </c>
      <c r="E2371" s="3" t="inlineStr"/>
      <c r="F2371" s="3" t="inlineStr"/>
      <c r="G2371" s="3" t="inlineStr">
        <is>
          <t>YES</t>
        </is>
      </c>
      <c r="H2371" s="3" t="inlineStr">
        <is>
          <t>3WLwkFXJpZ1VpDxAh0DXzz</t>
        </is>
      </c>
      <c r="I2371" s="3" t="inlineStr"/>
      <c r="J2371" s="9" t="n"/>
      <c r="K2371" s="9" t="n"/>
      <c r="L2371" s="10" t="n"/>
    </row>
    <row r="2372">
      <c r="A2372" s="3" t="n">
        <v>2371</v>
      </c>
      <c r="B2372" s="3" t="inlineStr">
        <is>
          <t>The I.L.Y's</t>
        </is>
      </c>
      <c r="C2372" s="3" t="inlineStr"/>
      <c r="D2372" s="3" t="inlineStr">
        <is>
          <t>Wash My Hands Shorty</t>
        </is>
      </c>
      <c r="E2372" s="3" t="inlineStr"/>
      <c r="F2372" s="3" t="inlineStr"/>
      <c r="G2372" s="3" t="inlineStr">
        <is>
          <t>YES</t>
        </is>
      </c>
      <c r="H2372" s="3" t="inlineStr">
        <is>
          <t>4VVj4yoebZ0hf6pjofIO3D</t>
        </is>
      </c>
      <c r="I2372" s="3" t="inlineStr">
        <is>
          <t>noise rock</t>
        </is>
      </c>
      <c r="J2372" s="9" t="n"/>
      <c r="K2372" s="9" t="n"/>
      <c r="L2372" s="10" t="n"/>
    </row>
    <row r="2373">
      <c r="A2373" s="2" t="n">
        <v>2372</v>
      </c>
      <c r="B2373" s="2" t="inlineStr">
        <is>
          <t>The Kid LAROI &amp; Justin Bieber</t>
        </is>
      </c>
      <c r="C2373" s="2" t="inlineStr">
        <is>
          <t>The Kid LAROI</t>
        </is>
      </c>
      <c r="D2373" s="2" t="inlineStr">
        <is>
          <t>STAY</t>
        </is>
      </c>
      <c r="E2373" s="2" t="inlineStr">
        <is>
          <t>STAY</t>
        </is>
      </c>
      <c r="F2373" s="2" t="inlineStr">
        <is>
          <t>YES</t>
        </is>
      </c>
      <c r="G2373" s="2" t="inlineStr">
        <is>
          <t>NO</t>
        </is>
      </c>
      <c r="H2373" s="2" t="inlineStr"/>
      <c r="I2373" s="2" t="inlineStr"/>
      <c r="J2373" s="9" t="n"/>
      <c r="K2373" s="9" t="n"/>
      <c r="L2373" s="10" t="n"/>
    </row>
    <row r="2374">
      <c r="A2374" s="3" t="n">
        <v>2373</v>
      </c>
      <c r="B2374" s="3" t="inlineStr">
        <is>
          <t>The Killers</t>
        </is>
      </c>
      <c r="C2374" s="3" t="inlineStr"/>
      <c r="D2374" s="3" t="inlineStr">
        <is>
          <t>Smile Like You Mean It</t>
        </is>
      </c>
      <c r="E2374" s="3" t="inlineStr"/>
      <c r="F2374" s="3" t="inlineStr"/>
      <c r="G2374" s="3" t="inlineStr">
        <is>
          <t>YES</t>
        </is>
      </c>
      <c r="H2374" s="3" t="inlineStr">
        <is>
          <t>3KANrKOFYyAxfjQJHkgBdb</t>
        </is>
      </c>
      <c r="I2374" s="3" t="inlineStr">
        <is>
          <t>alternative rock</t>
        </is>
      </c>
      <c r="J2374" s="9" t="n"/>
      <c r="K2374" s="9" t="n"/>
      <c r="L2374" s="10" t="n"/>
    </row>
    <row r="2375">
      <c r="A2375" s="3" t="n">
        <v>2374</v>
      </c>
      <c r="B2375" s="3" t="inlineStr">
        <is>
          <t>The Killers</t>
        </is>
      </c>
      <c r="C2375" s="3" t="inlineStr"/>
      <c r="D2375" s="3" t="inlineStr">
        <is>
          <t>The Man</t>
        </is>
      </c>
      <c r="E2375" s="3" t="inlineStr"/>
      <c r="F2375" s="3" t="inlineStr"/>
      <c r="G2375" s="3" t="inlineStr">
        <is>
          <t>YES</t>
        </is>
      </c>
      <c r="H2375" s="3" t="inlineStr">
        <is>
          <t>5aWhs651KYM26HYM16kRdk</t>
        </is>
      </c>
      <c r="I2375" s="3" t="inlineStr"/>
      <c r="J2375" s="9" t="n"/>
      <c r="K2375" s="9" t="n"/>
      <c r="L2375" s="10" t="n"/>
    </row>
    <row r="2376">
      <c r="A2376" s="2" t="n">
        <v>2375</v>
      </c>
      <c r="B2376" s="2" t="inlineStr">
        <is>
          <t>The Knocks</t>
        </is>
      </c>
      <c r="C2376" s="2" t="inlineStr">
        <is>
          <t>The Knocks</t>
        </is>
      </c>
      <c r="D2376" s="2" t="inlineStr">
        <is>
          <t>Ride Or Die (feat. Foster the People)</t>
        </is>
      </c>
      <c r="E2376" s="2" t="inlineStr">
        <is>
          <t>Ride Or Die</t>
        </is>
      </c>
      <c r="F2376" s="2" t="inlineStr">
        <is>
          <t>YES</t>
        </is>
      </c>
      <c r="G2376" s="2" t="inlineStr">
        <is>
          <t>YES</t>
        </is>
      </c>
      <c r="H2376" s="2" t="inlineStr">
        <is>
          <t>38Zr5Q5O5o6CYaioIRHSqL</t>
        </is>
      </c>
      <c r="I2376" s="2" t="inlineStr">
        <is>
          <t>nu disco</t>
        </is>
      </c>
      <c r="J2376" s="9" t="n"/>
      <c r="K2376" s="9" t="n"/>
      <c r="L2376" s="10" t="n"/>
    </row>
    <row r="2377">
      <c r="A2377" s="3" t="n">
        <v>2376</v>
      </c>
      <c r="B2377" s="3" t="inlineStr">
        <is>
          <t>The Living End</t>
        </is>
      </c>
      <c r="C2377" s="3" t="inlineStr"/>
      <c r="D2377" s="3" t="inlineStr">
        <is>
          <t>End of the World</t>
        </is>
      </c>
      <c r="E2377" s="3" t="inlineStr"/>
      <c r="F2377" s="3" t="inlineStr"/>
      <c r="G2377" s="3" t="inlineStr">
        <is>
          <t>YES</t>
        </is>
      </c>
      <c r="H2377" s="3" t="inlineStr">
        <is>
          <t>7z4DarPmWybFV4LUgx2Bot</t>
        </is>
      </c>
      <c r="I2377" s="3" t="inlineStr"/>
      <c r="J2377" s="9" t="n"/>
      <c r="K2377" s="9" t="n"/>
      <c r="L2377" s="10" t="n"/>
    </row>
    <row r="2378">
      <c r="A2378" s="3" t="n">
        <v>2377</v>
      </c>
      <c r="B2378" s="3" t="inlineStr">
        <is>
          <t>The Lorax Singers</t>
        </is>
      </c>
      <c r="C2378" s="3" t="inlineStr"/>
      <c r="D2378" s="3" t="inlineStr">
        <is>
          <t>Let It Grow - From "Dr. Seuss' The Lorax"</t>
        </is>
      </c>
      <c r="E2378" s="3" t="inlineStr"/>
      <c r="F2378" s="3" t="inlineStr"/>
      <c r="G2378" s="3" t="inlineStr">
        <is>
          <t>YES</t>
        </is>
      </c>
      <c r="H2378" s="3" t="inlineStr">
        <is>
          <t>5BWbhDZB3TJgF7hb2TlTIG</t>
        </is>
      </c>
      <c r="I2378" s="3" t="inlineStr"/>
      <c r="J2378" s="9" t="n"/>
      <c r="K2378" s="9" t="n"/>
      <c r="L2378" s="10" t="n"/>
    </row>
    <row r="2379">
      <c r="A2379" s="3" t="n">
        <v>2378</v>
      </c>
      <c r="B2379" s="3" t="inlineStr">
        <is>
          <t>The Lumineers</t>
        </is>
      </c>
      <c r="C2379" s="3" t="inlineStr"/>
      <c r="D2379" s="3" t="inlineStr">
        <is>
          <t>Ophelia</t>
        </is>
      </c>
      <c r="E2379" s="3" t="inlineStr"/>
      <c r="F2379" s="3" t="inlineStr"/>
      <c r="G2379" s="3" t="inlineStr">
        <is>
          <t>YES</t>
        </is>
      </c>
      <c r="H2379" s="3" t="inlineStr">
        <is>
          <t>14AyWf6y7KlWWLfAjdKMKI</t>
        </is>
      </c>
      <c r="I2379" s="3" t="inlineStr"/>
      <c r="J2379" s="9" t="n"/>
      <c r="K2379" s="9" t="n"/>
      <c r="L2379" s="10" t="n"/>
    </row>
    <row r="2380">
      <c r="A2380" s="2" t="n">
        <v>2379</v>
      </c>
      <c r="B2380" s="2" t="inlineStr">
        <is>
          <t>The Mamas &amp; the Papas</t>
        </is>
      </c>
      <c r="C2380" s="2" t="inlineStr">
        <is>
          <t>The Mamas</t>
        </is>
      </c>
      <c r="D2380" s="2" t="inlineStr">
        <is>
          <t>California Dreamin'</t>
        </is>
      </c>
      <c r="E2380" s="2" t="inlineStr">
        <is>
          <t>California Dreamin'</t>
        </is>
      </c>
      <c r="F2380" s="2" t="inlineStr">
        <is>
          <t>YES</t>
        </is>
      </c>
      <c r="G2380" s="2" t="inlineStr">
        <is>
          <t>YES</t>
        </is>
      </c>
      <c r="H2380" s="2" t="inlineStr">
        <is>
          <t>1ZEOIhSn6BKErV59bIgn76</t>
        </is>
      </c>
      <c r="I2380" s="2" t="inlineStr"/>
      <c r="J2380" s="9" t="n"/>
      <c r="K2380" s="9" t="n"/>
      <c r="L2380" s="10" t="n"/>
    </row>
    <row r="2381">
      <c r="A2381" s="3" t="n">
        <v>2380</v>
      </c>
      <c r="B2381" s="3" t="inlineStr">
        <is>
          <t>The Marias</t>
        </is>
      </c>
      <c r="C2381" s="3" t="inlineStr"/>
      <c r="D2381" s="3" t="inlineStr">
        <is>
          <t>Care For You</t>
        </is>
      </c>
      <c r="E2381" s="3" t="inlineStr"/>
      <c r="F2381" s="3" t="inlineStr"/>
      <c r="G2381" s="3" t="inlineStr">
        <is>
          <t>YES</t>
        </is>
      </c>
      <c r="H2381" s="3" t="inlineStr">
        <is>
          <t>2CBtdZVcpSwaxOcLUi1AGo</t>
        </is>
      </c>
      <c r="I2381" s="3" t="inlineStr">
        <is>
          <t>bedroom pop</t>
        </is>
      </c>
      <c r="J2381" s="9" t="n"/>
      <c r="K2381" s="9" t="n"/>
      <c r="L2381" s="10" t="n"/>
    </row>
    <row r="2382">
      <c r="A2382" s="3" t="n">
        <v>2381</v>
      </c>
      <c r="B2382" s="3" t="inlineStr">
        <is>
          <t>The Marias</t>
        </is>
      </c>
      <c r="C2382" s="3" t="inlineStr"/>
      <c r="D2382" s="3" t="inlineStr">
        <is>
          <t>Talk to Her</t>
        </is>
      </c>
      <c r="E2382" s="3" t="inlineStr"/>
      <c r="F2382" s="3" t="inlineStr"/>
      <c r="G2382" s="3" t="inlineStr">
        <is>
          <t>YES</t>
        </is>
      </c>
      <c r="H2382" s="3" t="inlineStr">
        <is>
          <t>0ZpgDIYEJ7H2g8zkIEDQJz</t>
        </is>
      </c>
      <c r="I2382" s="3" t="inlineStr">
        <is>
          <t>bedroom pop</t>
        </is>
      </c>
      <c r="J2382" s="9" t="n"/>
      <c r="K2382" s="9" t="n"/>
      <c r="L2382" s="10" t="n"/>
    </row>
    <row r="2383">
      <c r="A2383" s="3" t="n">
        <v>2382</v>
      </c>
      <c r="B2383" s="3" t="inlineStr">
        <is>
          <t>The Marías</t>
        </is>
      </c>
      <c r="C2383" s="3" t="inlineStr"/>
      <c r="D2383" s="3" t="inlineStr">
        <is>
          <t>ABQ</t>
        </is>
      </c>
      <c r="E2383" s="3" t="inlineStr"/>
      <c r="F2383" s="3" t="inlineStr"/>
      <c r="G2383" s="3" t="inlineStr">
        <is>
          <t>YES</t>
        </is>
      </c>
      <c r="H2383" s="3" t="inlineStr">
        <is>
          <t>5P9PQR7CM5YPEU2I3EypWM</t>
        </is>
      </c>
      <c r="I2383" s="3" t="inlineStr"/>
      <c r="J2383" s="9" t="n"/>
      <c r="K2383" s="9" t="n"/>
      <c r="L2383" s="10" t="n"/>
    </row>
    <row r="2384">
      <c r="A2384" s="3" t="n">
        <v>2383</v>
      </c>
      <c r="B2384" s="3" t="inlineStr">
        <is>
          <t>The Marías</t>
        </is>
      </c>
      <c r="C2384" s="3" t="inlineStr"/>
      <c r="D2384" s="3" t="inlineStr">
        <is>
          <t>All I Really Want Is You</t>
        </is>
      </c>
      <c r="E2384" s="3" t="inlineStr"/>
      <c r="F2384" s="3" t="inlineStr"/>
      <c r="G2384" s="3" t="inlineStr">
        <is>
          <t>YES</t>
        </is>
      </c>
      <c r="H2384" s="3" t="inlineStr">
        <is>
          <t>410rGaFDJPwjsr9m9RPCkz</t>
        </is>
      </c>
      <c r="I2384" s="3" t="inlineStr">
        <is>
          <t>bedroom pop</t>
        </is>
      </c>
      <c r="J2384" s="9" t="n"/>
      <c r="K2384" s="9" t="n"/>
      <c r="L2384" s="10" t="n"/>
    </row>
    <row r="2385">
      <c r="A2385" s="3" t="n">
        <v>2384</v>
      </c>
      <c r="B2385" s="3" t="inlineStr">
        <is>
          <t>The Marías</t>
        </is>
      </c>
      <c r="C2385" s="3" t="inlineStr"/>
      <c r="D2385" s="3" t="inlineStr">
        <is>
          <t>Back To Me</t>
        </is>
      </c>
      <c r="E2385" s="3" t="inlineStr"/>
      <c r="F2385" s="3" t="inlineStr"/>
      <c r="G2385" s="3" t="inlineStr">
        <is>
          <t>YES</t>
        </is>
      </c>
      <c r="H2385" s="3" t="inlineStr">
        <is>
          <t>4E0P1xs3JNmsNr5c5nFTZJ</t>
        </is>
      </c>
      <c r="I2385" s="3" t="inlineStr">
        <is>
          <t>bedroom pop</t>
        </is>
      </c>
      <c r="J2385" s="9" t="n"/>
      <c r="K2385" s="9" t="n"/>
      <c r="L2385" s="10" t="n"/>
    </row>
    <row r="2386">
      <c r="A2386" s="3" t="n">
        <v>2385</v>
      </c>
      <c r="B2386" s="3" t="inlineStr">
        <is>
          <t>The Marías</t>
        </is>
      </c>
      <c r="C2386" s="3" t="inlineStr"/>
      <c r="D2386" s="3" t="inlineStr">
        <is>
          <t>Calling U Back</t>
        </is>
      </c>
      <c r="E2386" s="3" t="inlineStr"/>
      <c r="F2386" s="3" t="inlineStr"/>
      <c r="G2386" s="3" t="inlineStr">
        <is>
          <t>YES</t>
        </is>
      </c>
      <c r="H2386" s="3" t="inlineStr">
        <is>
          <t>5WVWQQpBJqljbZtxo19CxS</t>
        </is>
      </c>
      <c r="I2386" s="3" t="inlineStr"/>
      <c r="J2386" s="9" t="n"/>
      <c r="K2386" s="9" t="n"/>
      <c r="L2386" s="10" t="n"/>
    </row>
    <row r="2387">
      <c r="A2387" s="3" t="n">
        <v>2386</v>
      </c>
      <c r="B2387" s="3" t="inlineStr">
        <is>
          <t>The Marías</t>
        </is>
      </c>
      <c r="C2387" s="3" t="inlineStr"/>
      <c r="D2387" s="3" t="inlineStr">
        <is>
          <t>Cariño</t>
        </is>
      </c>
      <c r="E2387" s="3" t="inlineStr"/>
      <c r="F2387" s="3" t="inlineStr"/>
      <c r="G2387" s="3" t="inlineStr">
        <is>
          <t>YES</t>
        </is>
      </c>
      <c r="H2387" s="3" t="inlineStr">
        <is>
          <t>16gJmoOqRt2lKmlXtDpWgH</t>
        </is>
      </c>
      <c r="I2387" s="3" t="inlineStr">
        <is>
          <t>bedroom pop</t>
        </is>
      </c>
      <c r="J2387" s="9" t="n"/>
      <c r="K2387" s="9" t="n"/>
      <c r="L2387" s="10" t="n"/>
    </row>
    <row r="2388">
      <c r="A2388" s="3" t="n">
        <v>2387</v>
      </c>
      <c r="B2388" s="3" t="inlineStr">
        <is>
          <t>The Marías</t>
        </is>
      </c>
      <c r="C2388" s="3" t="inlineStr"/>
      <c r="D2388" s="3" t="inlineStr">
        <is>
          <t>Fog as a Bullet</t>
        </is>
      </c>
      <c r="E2388" s="3" t="inlineStr"/>
      <c r="F2388" s="3" t="inlineStr"/>
      <c r="G2388" s="3" t="inlineStr">
        <is>
          <t>YES</t>
        </is>
      </c>
      <c r="H2388" s="3" t="inlineStr">
        <is>
          <t>4raL05JS5aNmXwClc2ATA8</t>
        </is>
      </c>
      <c r="I2388" s="3" t="inlineStr">
        <is>
          <t>bedroom pop</t>
        </is>
      </c>
      <c r="J2388" s="9" t="n"/>
      <c r="K2388" s="9" t="n"/>
      <c r="L2388" s="10" t="n"/>
    </row>
    <row r="2389">
      <c r="A2389" s="3" t="n">
        <v>2388</v>
      </c>
      <c r="B2389" s="3" t="inlineStr">
        <is>
          <t>The Marías</t>
        </is>
      </c>
      <c r="C2389" s="3" t="inlineStr"/>
      <c r="D2389" s="3" t="inlineStr">
        <is>
          <t>Hable con Ella</t>
        </is>
      </c>
      <c r="E2389" s="3" t="inlineStr"/>
      <c r="F2389" s="3" t="inlineStr"/>
      <c r="G2389" s="3" t="inlineStr">
        <is>
          <t>YES</t>
        </is>
      </c>
      <c r="H2389" s="3" t="inlineStr">
        <is>
          <t>1HJxrABnErE3PIfil5NqIJ</t>
        </is>
      </c>
      <c r="I2389" s="3" t="inlineStr"/>
      <c r="J2389" s="9" t="n"/>
      <c r="K2389" s="9" t="n"/>
      <c r="L2389" s="10" t="n"/>
    </row>
    <row r="2390">
      <c r="A2390" s="3" t="n">
        <v>2389</v>
      </c>
      <c r="B2390" s="3" t="inlineStr">
        <is>
          <t>The Marías</t>
        </is>
      </c>
      <c r="C2390" s="3" t="inlineStr"/>
      <c r="D2390" s="3" t="inlineStr">
        <is>
          <t>Heavy</t>
        </is>
      </c>
      <c r="E2390" s="3" t="inlineStr"/>
      <c r="F2390" s="3" t="inlineStr"/>
      <c r="G2390" s="3" t="inlineStr">
        <is>
          <t>YES</t>
        </is>
      </c>
      <c r="H2390" s="3" t="inlineStr">
        <is>
          <t>1ShRHPAiiIrh0arZbSFmx1</t>
        </is>
      </c>
      <c r="I2390" s="3" t="inlineStr"/>
      <c r="J2390" s="9" t="n"/>
      <c r="K2390" s="9" t="n"/>
      <c r="L2390" s="10" t="n"/>
    </row>
    <row r="2391">
      <c r="A2391" s="3" t="n">
        <v>2390</v>
      </c>
      <c r="B2391" s="3" t="inlineStr">
        <is>
          <t>The Marías</t>
        </is>
      </c>
      <c r="C2391" s="3" t="inlineStr"/>
      <c r="D2391" s="3" t="inlineStr">
        <is>
          <t>Hold It Together</t>
        </is>
      </c>
      <c r="E2391" s="3" t="inlineStr"/>
      <c r="F2391" s="3" t="inlineStr"/>
      <c r="G2391" s="3" t="inlineStr">
        <is>
          <t>YES</t>
        </is>
      </c>
      <c r="H2391" s="3" t="inlineStr">
        <is>
          <t>6gJ2H930mAD1zRqmoFiE4W</t>
        </is>
      </c>
      <c r="I2391" s="3" t="inlineStr">
        <is>
          <t>bedroom pop</t>
        </is>
      </c>
      <c r="J2391" s="9" t="n"/>
      <c r="K2391" s="9" t="n"/>
      <c r="L2391" s="10" t="n"/>
    </row>
    <row r="2392">
      <c r="A2392" s="3" t="n">
        <v>2391</v>
      </c>
      <c r="B2392" s="3" t="inlineStr">
        <is>
          <t>The Marías</t>
        </is>
      </c>
      <c r="C2392" s="3" t="inlineStr"/>
      <c r="D2392" s="3" t="inlineStr">
        <is>
          <t>Hush</t>
        </is>
      </c>
      <c r="E2392" s="3" t="inlineStr"/>
      <c r="F2392" s="3" t="inlineStr"/>
      <c r="G2392" s="3" t="inlineStr">
        <is>
          <t>YES</t>
        </is>
      </c>
      <c r="H2392" s="3" t="inlineStr">
        <is>
          <t>4zXZ5Mq2L6jnsOsTssgRh8</t>
        </is>
      </c>
      <c r="I2392" s="3" t="inlineStr"/>
      <c r="J2392" s="9" t="n"/>
      <c r="K2392" s="9" t="n"/>
      <c r="L2392" s="10" t="n"/>
    </row>
    <row r="2393">
      <c r="A2393" s="3" t="n">
        <v>2392</v>
      </c>
      <c r="B2393" s="3" t="inlineStr">
        <is>
          <t>The Marías</t>
        </is>
      </c>
      <c r="C2393" s="3" t="inlineStr"/>
      <c r="D2393" s="3" t="inlineStr">
        <is>
          <t>I Don't Know You</t>
        </is>
      </c>
      <c r="E2393" s="3" t="inlineStr"/>
      <c r="F2393" s="3" t="inlineStr"/>
      <c r="G2393" s="3" t="inlineStr">
        <is>
          <t>YES</t>
        </is>
      </c>
      <c r="H2393" s="3" t="inlineStr">
        <is>
          <t>06cqIVC8kRAT02qfHQT65v</t>
        </is>
      </c>
      <c r="I2393" s="3" t="inlineStr">
        <is>
          <t>bedroom pop</t>
        </is>
      </c>
      <c r="J2393" s="9" t="n"/>
      <c r="K2393" s="9" t="n"/>
      <c r="L2393" s="10" t="n"/>
    </row>
    <row r="2394">
      <c r="A2394" s="3" t="n">
        <v>2393</v>
      </c>
      <c r="B2394" s="3" t="inlineStr">
        <is>
          <t>The Marías</t>
        </is>
      </c>
      <c r="C2394" s="3" t="inlineStr"/>
      <c r="D2394" s="3" t="inlineStr">
        <is>
          <t>Just a Feeling</t>
        </is>
      </c>
      <c r="E2394" s="3" t="inlineStr"/>
      <c r="F2394" s="3" t="inlineStr"/>
      <c r="G2394" s="3" t="inlineStr">
        <is>
          <t>YES</t>
        </is>
      </c>
      <c r="H2394" s="3" t="inlineStr">
        <is>
          <t>0ZjTXCk5QKDR0wGGPgqSS3</t>
        </is>
      </c>
      <c r="I2394" s="3" t="inlineStr"/>
      <c r="J2394" s="9" t="n"/>
      <c r="K2394" s="9" t="n"/>
      <c r="L2394" s="10" t="n"/>
    </row>
    <row r="2395">
      <c r="A2395" s="3" t="n">
        <v>2394</v>
      </c>
      <c r="B2395" s="3" t="inlineStr">
        <is>
          <t>The Marías</t>
        </is>
      </c>
      <c r="C2395" s="3" t="inlineStr"/>
      <c r="D2395" s="3" t="inlineStr">
        <is>
          <t>Little by Little</t>
        </is>
      </c>
      <c r="E2395" s="3" t="inlineStr"/>
      <c r="F2395" s="3" t="inlineStr"/>
      <c r="G2395" s="3" t="inlineStr">
        <is>
          <t>YES</t>
        </is>
      </c>
      <c r="H2395" s="3" t="inlineStr">
        <is>
          <t>3EzlgdxyFvjeAGzR5WxHB8</t>
        </is>
      </c>
      <c r="I2395" s="3" t="inlineStr"/>
      <c r="J2395" s="9" t="n"/>
      <c r="K2395" s="9" t="n"/>
      <c r="L2395" s="10" t="n"/>
    </row>
    <row r="2396">
      <c r="A2396" s="3" t="n">
        <v>2395</v>
      </c>
      <c r="B2396" s="3" t="inlineStr">
        <is>
          <t>The Marías</t>
        </is>
      </c>
      <c r="C2396" s="3" t="inlineStr"/>
      <c r="D2396" s="3" t="inlineStr">
        <is>
          <t>Love You Anyway</t>
        </is>
      </c>
      <c r="E2396" s="3" t="inlineStr"/>
      <c r="F2396" s="3" t="inlineStr"/>
      <c r="G2396" s="3" t="inlineStr">
        <is>
          <t>YES</t>
        </is>
      </c>
      <c r="H2396" s="3" t="inlineStr">
        <is>
          <t>3vxvz0JoRDvnx2jG9oPljA</t>
        </is>
      </c>
      <c r="I2396" s="3" t="inlineStr">
        <is>
          <t>bedroom pop</t>
        </is>
      </c>
      <c r="J2396" s="9" t="n"/>
      <c r="K2396" s="9" t="n"/>
      <c r="L2396" s="10" t="n"/>
    </row>
    <row r="2397">
      <c r="A2397" s="2" t="n">
        <v>2396</v>
      </c>
      <c r="B2397" s="2" t="inlineStr">
        <is>
          <t>The Marías</t>
        </is>
      </c>
      <c r="C2397" s="2" t="inlineStr">
        <is>
          <t>The Marías</t>
        </is>
      </c>
      <c r="D2397" s="2" t="inlineStr">
        <is>
          <t>Only in My Dreams (Live)</t>
        </is>
      </c>
      <c r="E2397" s="2" t="inlineStr">
        <is>
          <t>Only in My Dreams</t>
        </is>
      </c>
      <c r="F2397" s="2" t="inlineStr">
        <is>
          <t>YES</t>
        </is>
      </c>
      <c r="G2397" s="2" t="inlineStr">
        <is>
          <t>YES</t>
        </is>
      </c>
      <c r="H2397" s="2" t="inlineStr">
        <is>
          <t>190IqlryWu91WBKeDgZqZz</t>
        </is>
      </c>
      <c r="I2397" s="2" t="inlineStr">
        <is>
          <t>bedroom pop</t>
        </is>
      </c>
      <c r="J2397" s="9" t="n"/>
      <c r="K2397" s="9" t="n"/>
      <c r="L2397" s="10" t="n"/>
    </row>
    <row r="2398">
      <c r="A2398" s="2" t="n">
        <v>2397</v>
      </c>
      <c r="B2398" s="2" t="inlineStr">
        <is>
          <t>The Marías</t>
        </is>
      </c>
      <c r="C2398" s="2" t="inlineStr">
        <is>
          <t>The Marías</t>
        </is>
      </c>
      <c r="D2398" s="2" t="inlineStr">
        <is>
          <t>Out for the night - Live</t>
        </is>
      </c>
      <c r="E2398" s="2" t="inlineStr">
        <is>
          <t>Out for the night</t>
        </is>
      </c>
      <c r="F2398" s="2" t="inlineStr">
        <is>
          <t>YES</t>
        </is>
      </c>
      <c r="G2398" s="2" t="inlineStr">
        <is>
          <t>YES</t>
        </is>
      </c>
      <c r="H2398" s="2" t="inlineStr">
        <is>
          <t>5XHgo8eXtKTK0xLKMNiOll</t>
        </is>
      </c>
      <c r="I2398" s="2" t="inlineStr">
        <is>
          <t>bedroom pop</t>
        </is>
      </c>
      <c r="J2398" s="9" t="n"/>
      <c r="K2398" s="9" t="n"/>
      <c r="L2398" s="10" t="n"/>
    </row>
    <row r="2399">
      <c r="A2399" s="3" t="n">
        <v>2398</v>
      </c>
      <c r="B2399" s="3" t="inlineStr">
        <is>
          <t>The Marías</t>
        </is>
      </c>
      <c r="C2399" s="3" t="inlineStr"/>
      <c r="D2399" s="3" t="inlineStr">
        <is>
          <t>Ruthless</t>
        </is>
      </c>
      <c r="E2399" s="3" t="inlineStr"/>
      <c r="F2399" s="3" t="inlineStr"/>
      <c r="G2399" s="3" t="inlineStr">
        <is>
          <t>YES</t>
        </is>
      </c>
      <c r="H2399" s="3" t="inlineStr">
        <is>
          <t>1mbuSss0OVqfS00y7yCNCZ</t>
        </is>
      </c>
      <c r="I2399" s="3" t="inlineStr">
        <is>
          <t>bedroom pop</t>
        </is>
      </c>
      <c r="J2399" s="9" t="n"/>
      <c r="K2399" s="9" t="n"/>
      <c r="L2399" s="10" t="n"/>
    </row>
    <row r="2400">
      <c r="A2400" s="3" t="n">
        <v>2399</v>
      </c>
      <c r="B2400" s="3" t="inlineStr">
        <is>
          <t>The Marías</t>
        </is>
      </c>
      <c r="C2400" s="3" t="inlineStr"/>
      <c r="D2400" s="3" t="inlineStr">
        <is>
          <t>Spin Me Around</t>
        </is>
      </c>
      <c r="E2400" s="3" t="inlineStr"/>
      <c r="F2400" s="3" t="inlineStr"/>
      <c r="G2400" s="3" t="inlineStr">
        <is>
          <t>YES</t>
        </is>
      </c>
      <c r="H2400" s="3" t="inlineStr">
        <is>
          <t>3WOZcIibmurJult4Z7Wfce</t>
        </is>
      </c>
      <c r="I2400" s="3" t="inlineStr">
        <is>
          <t>bedroom pop</t>
        </is>
      </c>
      <c r="J2400" s="9" t="n"/>
      <c r="K2400" s="9" t="n"/>
      <c r="L2400" s="10" t="n"/>
    </row>
    <row r="2401">
      <c r="A2401" s="3" t="n">
        <v>2400</v>
      </c>
      <c r="B2401" s="3" t="inlineStr">
        <is>
          <t>The Marías</t>
        </is>
      </c>
      <c r="C2401" s="3" t="inlineStr"/>
      <c r="D2401" s="3" t="inlineStr">
        <is>
          <t>The Mice Inside This Room</t>
        </is>
      </c>
      <c r="E2401" s="3" t="inlineStr"/>
      <c r="F2401" s="3" t="inlineStr"/>
      <c r="G2401" s="3" t="inlineStr">
        <is>
          <t>YES</t>
        </is>
      </c>
      <c r="H2401" s="3" t="inlineStr">
        <is>
          <t>3Mqx9OWTEhBEeOEuUDklei</t>
        </is>
      </c>
      <c r="I2401" s="3" t="inlineStr"/>
      <c r="J2401" s="9" t="n"/>
      <c r="K2401" s="9" t="n"/>
      <c r="L2401" s="10" t="n"/>
    </row>
    <row r="2402">
      <c r="A2402" s="3" t="n">
        <v>2401</v>
      </c>
      <c r="B2402" s="3" t="inlineStr">
        <is>
          <t>The Marías</t>
        </is>
      </c>
      <c r="C2402" s="3" t="inlineStr"/>
      <c r="D2402" s="3" t="inlineStr">
        <is>
          <t>To Say Hello</t>
        </is>
      </c>
      <c r="E2402" s="3" t="inlineStr"/>
      <c r="F2402" s="3" t="inlineStr"/>
      <c r="G2402" s="3" t="inlineStr">
        <is>
          <t>YES</t>
        </is>
      </c>
      <c r="H2402" s="3" t="inlineStr">
        <is>
          <t>76vbQVnCEHe02OP4EWvApz</t>
        </is>
      </c>
      <c r="I2402" s="3" t="inlineStr"/>
      <c r="J2402" s="9" t="n"/>
      <c r="K2402" s="9" t="n"/>
      <c r="L2402" s="10" t="n"/>
    </row>
    <row r="2403">
      <c r="A2403" s="3" t="n">
        <v>2402</v>
      </c>
      <c r="B2403" s="3" t="inlineStr">
        <is>
          <t>The Marías</t>
        </is>
      </c>
      <c r="C2403" s="3" t="inlineStr"/>
      <c r="D2403" s="3" t="inlineStr">
        <is>
          <t>Un Millón</t>
        </is>
      </c>
      <c r="E2403" s="3" t="inlineStr"/>
      <c r="F2403" s="3" t="inlineStr"/>
      <c r="G2403" s="3" t="inlineStr">
        <is>
          <t>YES</t>
        </is>
      </c>
      <c r="H2403" s="3" t="inlineStr">
        <is>
          <t>5dFG12OQz10CbUFZIYH0gv</t>
        </is>
      </c>
      <c r="I2403" s="3" t="inlineStr">
        <is>
          <t>bedroom pop</t>
        </is>
      </c>
      <c r="J2403" s="9" t="n"/>
      <c r="K2403" s="9" t="n"/>
      <c r="L2403" s="10" t="n"/>
    </row>
    <row r="2404">
      <c r="A2404" s="3" t="n">
        <v>2403</v>
      </c>
      <c r="B2404" s="3" t="inlineStr">
        <is>
          <t>The Misfits</t>
        </is>
      </c>
      <c r="C2404" s="3" t="inlineStr"/>
      <c r="D2404" s="3" t="inlineStr">
        <is>
          <t>Hybrid Moments (C.I. Recording 1978)</t>
        </is>
      </c>
      <c r="E2404" s="3" t="inlineStr"/>
      <c r="F2404" s="3" t="inlineStr"/>
      <c r="G2404" s="3" t="inlineStr">
        <is>
          <t>YES</t>
        </is>
      </c>
      <c r="H2404" s="3" t="inlineStr">
        <is>
          <t>7ap5NaoYRB6TJdrhX5Fej8</t>
        </is>
      </c>
      <c r="I2404" s="3" t="inlineStr">
        <is>
          <t>horror punk, punk, psychobilly, hardcore punk, skate punk</t>
        </is>
      </c>
      <c r="J2404" s="9" t="n"/>
      <c r="K2404" s="9" t="n"/>
      <c r="L2404" s="10" t="n"/>
    </row>
    <row r="2405">
      <c r="A2405" s="3" t="n">
        <v>2404</v>
      </c>
      <c r="B2405" s="3" t="inlineStr">
        <is>
          <t>The Moody Blues</t>
        </is>
      </c>
      <c r="C2405" s="3" t="inlineStr"/>
      <c r="D2405" s="3" t="inlineStr">
        <is>
          <t>Nights in White Satin</t>
        </is>
      </c>
      <c r="E2405" s="3" t="inlineStr"/>
      <c r="F2405" s="3" t="inlineStr"/>
      <c r="G2405" s="3" t="inlineStr">
        <is>
          <t>YES</t>
        </is>
      </c>
      <c r="H2405" s="3" t="inlineStr">
        <is>
          <t>5w1ingzqrsJka9nlnEFB64</t>
        </is>
      </c>
      <c r="I2405" s="3" t="inlineStr">
        <is>
          <t>progressive rock, art rock, baroque pop, psychedelic rock, blues</t>
        </is>
      </c>
      <c r="J2405" s="9" t="n"/>
      <c r="K2405" s="9" t="n"/>
      <c r="L2405" s="10" t="n"/>
    </row>
    <row r="2406">
      <c r="A2406" s="3" t="n">
        <v>2405</v>
      </c>
      <c r="B2406" s="3" t="inlineStr">
        <is>
          <t>The Neighbourhood</t>
        </is>
      </c>
      <c r="C2406" s="3" t="inlineStr"/>
      <c r="D2406" s="3" t="inlineStr">
        <is>
          <t>Cherry Flavoured</t>
        </is>
      </c>
      <c r="E2406" s="3" t="inlineStr"/>
      <c r="F2406" s="3" t="inlineStr"/>
      <c r="G2406" s="3" t="inlineStr">
        <is>
          <t>YES</t>
        </is>
      </c>
      <c r="H2406" s="3" t="inlineStr">
        <is>
          <t>40iocOzytrqaRn5RbGPDNp</t>
        </is>
      </c>
      <c r="I2406" s="3" t="inlineStr"/>
      <c r="J2406" s="9" t="n"/>
      <c r="K2406" s="9" t="n"/>
      <c r="L2406" s="10" t="n"/>
    </row>
    <row r="2407">
      <c r="A2407" s="3" t="n">
        <v>2406</v>
      </c>
      <c r="B2407" s="3" t="inlineStr">
        <is>
          <t>The Neighbourhood</t>
        </is>
      </c>
      <c r="C2407" s="3" t="inlineStr"/>
      <c r="D2407" s="3" t="inlineStr">
        <is>
          <t>Sweater Weather</t>
        </is>
      </c>
      <c r="E2407" s="3" t="inlineStr"/>
      <c r="F2407" s="3" t="inlineStr"/>
      <c r="G2407" s="3" t="inlineStr">
        <is>
          <t>YES</t>
        </is>
      </c>
      <c r="H2407" s="3" t="inlineStr">
        <is>
          <t>2QjOHCTQ1Jl3zawyYOpxh6</t>
        </is>
      </c>
      <c r="I2407" s="3" t="inlineStr"/>
      <c r="J2407" s="9" t="n"/>
      <c r="K2407" s="9" t="n"/>
      <c r="L2407" s="10" t="n"/>
    </row>
    <row r="2408">
      <c r="A2408" s="4" t="n">
        <v>2407</v>
      </c>
      <c r="B2408" s="4" t="inlineStr">
        <is>
          <t>The Notorious B.I.G.</t>
        </is>
      </c>
      <c r="C2408" s="4" t="inlineStr"/>
      <c r="D2408" s="4" t="inlineStr">
        <is>
          <t>Gimme the Loot</t>
        </is>
      </c>
      <c r="E2408" s="4" t="inlineStr"/>
      <c r="F2408" s="4" t="inlineStr"/>
      <c r="G2408" s="4" t="inlineStr">
        <is>
          <t>NO</t>
        </is>
      </c>
      <c r="H2408" s="4" t="inlineStr"/>
      <c r="I2408" s="4" t="inlineStr"/>
      <c r="J2408" s="9" t="n"/>
      <c r="K2408" s="9" t="n"/>
      <c r="L2408" s="10" t="n"/>
    </row>
    <row r="2409">
      <c r="A2409" s="2" t="n">
        <v>2408</v>
      </c>
      <c r="B2409" s="2" t="inlineStr">
        <is>
          <t>The Notorious B.I.G.</t>
        </is>
      </c>
      <c r="C2409" s="2" t="inlineStr">
        <is>
          <t>The Notorious B.I.G.</t>
        </is>
      </c>
      <c r="D2409" s="2" t="inlineStr">
        <is>
          <t>Gimme the Loot (2005 Remaster)</t>
        </is>
      </c>
      <c r="E2409" s="2" t="inlineStr">
        <is>
          <t>Gimme the Loot</t>
        </is>
      </c>
      <c r="F2409" s="2" t="inlineStr">
        <is>
          <t>YES</t>
        </is>
      </c>
      <c r="G2409" s="2" t="inlineStr">
        <is>
          <t>YES</t>
        </is>
      </c>
      <c r="H2409" s="2" t="inlineStr">
        <is>
          <t>1xIxMz1sNQ4b6svH1GuTtF</t>
        </is>
      </c>
      <c r="I2409" s="2" t="inlineStr">
        <is>
          <t>old school hip hop, gangster rap, east coast hip hop, hip hop</t>
        </is>
      </c>
      <c r="J2409" s="9" t="n"/>
      <c r="K2409" s="9" t="n"/>
      <c r="L2409" s="10" t="n"/>
    </row>
    <row r="2410">
      <c r="A2410" s="4" t="n">
        <v>2409</v>
      </c>
      <c r="B2410" s="4" t="inlineStr">
        <is>
          <t>The Notorious B.I.G.</t>
        </is>
      </c>
      <c r="C2410" s="4" t="inlineStr"/>
      <c r="D2410" s="4" t="inlineStr">
        <is>
          <t>Just Playing (Dreams)</t>
        </is>
      </c>
      <c r="E2410" s="4" t="inlineStr"/>
      <c r="F2410" s="4" t="inlineStr"/>
      <c r="G2410" s="4" t="inlineStr">
        <is>
          <t>NO</t>
        </is>
      </c>
      <c r="H2410" s="4" t="inlineStr"/>
      <c r="I2410" s="4" t="inlineStr"/>
      <c r="J2410" s="9" t="n"/>
      <c r="K2410" s="9" t="n"/>
      <c r="L2410" s="10" t="n"/>
    </row>
    <row r="2411">
      <c r="A2411" s="2" t="n">
        <v>2410</v>
      </c>
      <c r="B2411" s="2" t="inlineStr">
        <is>
          <t>The Notorious B.I.G.</t>
        </is>
      </c>
      <c r="C2411" s="2" t="inlineStr">
        <is>
          <t>The Notorious B.I.G.</t>
        </is>
      </c>
      <c r="D2411" s="2" t="inlineStr">
        <is>
          <t>Notorious Thugs (feat. Bone Thugs-N-Harmony) [2007 Remaster]</t>
        </is>
      </c>
      <c r="E2411" s="2" t="inlineStr">
        <is>
          <t>Notorious Thugs</t>
        </is>
      </c>
      <c r="F2411" s="2" t="inlineStr">
        <is>
          <t>YES</t>
        </is>
      </c>
      <c r="G2411" s="2" t="inlineStr">
        <is>
          <t>YES</t>
        </is>
      </c>
      <c r="H2411" s="2" t="inlineStr">
        <is>
          <t>1ozdRCYFVt8Ui0dba1520D</t>
        </is>
      </c>
      <c r="I2411" s="2" t="inlineStr">
        <is>
          <t>old school hip hop, gangster rap, east coast hip hop, hip hop, g-funk</t>
        </is>
      </c>
      <c r="J2411" s="9" t="n"/>
      <c r="K2411" s="9" t="n"/>
      <c r="L2411" s="10" t="n"/>
    </row>
    <row r="2412">
      <c r="A2412" s="3" t="n">
        <v>2411</v>
      </c>
      <c r="B2412" s="3" t="inlineStr">
        <is>
          <t>The Osmonds</t>
        </is>
      </c>
      <c r="C2412" s="3" t="inlineStr"/>
      <c r="D2412" s="3" t="inlineStr">
        <is>
          <t>Crazy Horses</t>
        </is>
      </c>
      <c r="E2412" s="3" t="inlineStr"/>
      <c r="F2412" s="3" t="inlineStr"/>
      <c r="G2412" s="3" t="inlineStr">
        <is>
          <t>YES</t>
        </is>
      </c>
      <c r="H2412" s="3" t="inlineStr">
        <is>
          <t>6LqbJXriVJyqJCd9jYoPqP</t>
        </is>
      </c>
      <c r="I2412" s="3" t="inlineStr">
        <is>
          <t>glam rock</t>
        </is>
      </c>
      <c r="J2412" s="9" t="n"/>
      <c r="K2412" s="9" t="n"/>
      <c r="L2412" s="10" t="n"/>
    </row>
    <row r="2413">
      <c r="A2413" s="3" t="n">
        <v>2412</v>
      </c>
      <c r="B2413" s="3" t="inlineStr">
        <is>
          <t>The Pharcyde</t>
        </is>
      </c>
      <c r="C2413" s="3" t="inlineStr"/>
      <c r="D2413" s="3" t="inlineStr">
        <is>
          <t>Runnin'</t>
        </is>
      </c>
      <c r="E2413" s="3" t="inlineStr"/>
      <c r="F2413" s="3" t="inlineStr"/>
      <c r="G2413" s="3" t="inlineStr">
        <is>
          <t>YES</t>
        </is>
      </c>
      <c r="H2413" s="3" t="inlineStr">
        <is>
          <t>0XgpiStoxq1IJncYlPrvZ5</t>
        </is>
      </c>
      <c r="I2413" s="3" t="inlineStr"/>
      <c r="J2413" s="9" t="n"/>
      <c r="K2413" s="9" t="n"/>
      <c r="L2413" s="10" t="n"/>
    </row>
    <row r="2414">
      <c r="A2414" s="3" t="n">
        <v>2413</v>
      </c>
      <c r="B2414" s="3" t="inlineStr">
        <is>
          <t>The Pillows</t>
        </is>
      </c>
      <c r="C2414" s="3" t="inlineStr"/>
      <c r="D2414" s="3" t="inlineStr">
        <is>
          <t>Last Dinosaur</t>
        </is>
      </c>
      <c r="E2414" s="3" t="inlineStr"/>
      <c r="F2414" s="3" t="inlineStr"/>
      <c r="G2414" s="3" t="inlineStr">
        <is>
          <t>YES</t>
        </is>
      </c>
      <c r="H2414" s="3" t="inlineStr">
        <is>
          <t>07sRpjWVWrI3xkGle6nxiH</t>
        </is>
      </c>
      <c r="I2414" s="3" t="inlineStr"/>
      <c r="J2414" s="9" t="n"/>
      <c r="K2414" s="9" t="n"/>
      <c r="L2414" s="10" t="n"/>
    </row>
    <row r="2415">
      <c r="A2415" s="3" t="n">
        <v>2414</v>
      </c>
      <c r="B2415" s="3" t="inlineStr">
        <is>
          <t>The Red Ribbon Army</t>
        </is>
      </c>
      <c r="C2415" s="3" t="inlineStr"/>
      <c r="D2415" s="3" t="inlineStr">
        <is>
          <t>Dream Chaser</t>
        </is>
      </c>
      <c r="E2415" s="3" t="inlineStr"/>
      <c r="F2415" s="3" t="inlineStr"/>
      <c r="G2415" s="3" t="inlineStr">
        <is>
          <t>YES</t>
        </is>
      </c>
      <c r="H2415" s="3" t="inlineStr">
        <is>
          <t>5IASteleKlhBBVgQrdGJ9z</t>
        </is>
      </c>
      <c r="I2415" s="3" t="inlineStr"/>
      <c r="J2415" s="9" t="n"/>
      <c r="K2415" s="9" t="n"/>
      <c r="L2415" s="10" t="n"/>
    </row>
    <row r="2416">
      <c r="A2416" s="3" t="n">
        <v>2415</v>
      </c>
      <c r="B2416" s="3" t="inlineStr">
        <is>
          <t>The Scotts</t>
        </is>
      </c>
      <c r="C2416" s="3" t="inlineStr"/>
      <c r="D2416" s="3" t="inlineStr">
        <is>
          <t>THE SCOTTS</t>
        </is>
      </c>
      <c r="E2416" s="3" t="inlineStr"/>
      <c r="F2416" s="3" t="inlineStr"/>
      <c r="G2416" s="3" t="inlineStr">
        <is>
          <t>YES</t>
        </is>
      </c>
      <c r="H2416" s="3" t="inlineStr">
        <is>
          <t>7JSL1X95BlGnDyXAScKolp</t>
        </is>
      </c>
      <c r="I2416" s="3" t="inlineStr">
        <is>
          <t>rap</t>
        </is>
      </c>
      <c r="J2416" s="9" t="n"/>
      <c r="K2416" s="9" t="n"/>
      <c r="L2416" s="10" t="n"/>
    </row>
    <row r="2417">
      <c r="A2417" s="2" t="n">
        <v>2416</v>
      </c>
      <c r="B2417" s="2" t="inlineStr">
        <is>
          <t>The Smashing Pumpkins</t>
        </is>
      </c>
      <c r="C2417" s="2" t="inlineStr">
        <is>
          <t>The Smashing Pumpkins</t>
        </is>
      </c>
      <c r="D2417" s="2" t="inlineStr">
        <is>
          <t>1979 (Remastered 2012)</t>
        </is>
      </c>
      <c r="E2417" s="2" t="inlineStr">
        <is>
          <t>1979</t>
        </is>
      </c>
      <c r="F2417" s="2" t="inlineStr">
        <is>
          <t>YES</t>
        </is>
      </c>
      <c r="G2417" s="2" t="inlineStr">
        <is>
          <t>NO</t>
        </is>
      </c>
      <c r="H2417" s="2" t="inlineStr"/>
      <c r="I2417" s="2" t="inlineStr"/>
      <c r="J2417" s="9" t="n"/>
      <c r="K2417" s="9" t="n"/>
      <c r="L2417" s="10" t="n"/>
    </row>
    <row r="2418">
      <c r="A2418" s="4" t="n">
        <v>2417</v>
      </c>
      <c r="B2418" s="4" t="inlineStr">
        <is>
          <t>The Smashing Pumpkins</t>
        </is>
      </c>
      <c r="C2418" s="4" t="inlineStr"/>
      <c r="D2418" s="4" t="inlineStr">
        <is>
          <t>Cherub Rock</t>
        </is>
      </c>
      <c r="E2418" s="4" t="inlineStr"/>
      <c r="F2418" s="4" t="inlineStr"/>
      <c r="G2418" s="4" t="inlineStr">
        <is>
          <t>NO</t>
        </is>
      </c>
      <c r="H2418" s="4" t="inlineStr"/>
      <c r="I2418" s="4" t="inlineStr"/>
      <c r="J2418" s="9" t="n"/>
      <c r="K2418" s="9" t="n"/>
      <c r="L2418" s="10" t="n"/>
    </row>
    <row r="2419">
      <c r="A2419" s="3" t="n">
        <v>2418</v>
      </c>
      <c r="B2419" s="3" t="inlineStr">
        <is>
          <t>The Smashing Pumpkins</t>
        </is>
      </c>
      <c r="C2419" s="3" t="inlineStr"/>
      <c r="D2419" s="3" t="inlineStr">
        <is>
          <t>Disarm</t>
        </is>
      </c>
      <c r="E2419" s="3" t="inlineStr"/>
      <c r="F2419" s="3" t="inlineStr"/>
      <c r="G2419" s="3" t="inlineStr">
        <is>
          <t>YES</t>
        </is>
      </c>
      <c r="H2419" s="3" t="inlineStr">
        <is>
          <t>0Wl42CUb1phIU9O2aR1wXI</t>
        </is>
      </c>
      <c r="I2419" s="3" t="inlineStr"/>
      <c r="J2419" s="9" t="n"/>
      <c r="K2419" s="9" t="n"/>
      <c r="L2419" s="10" t="n"/>
    </row>
    <row r="2420">
      <c r="A2420" s="4" t="n">
        <v>2419</v>
      </c>
      <c r="B2420" s="4" t="inlineStr">
        <is>
          <t>The Smashing Pumpkins</t>
        </is>
      </c>
      <c r="C2420" s="4" t="inlineStr"/>
      <c r="D2420" s="4" t="inlineStr">
        <is>
          <t>Disarm - Remastered</t>
        </is>
      </c>
      <c r="E2420" s="4" t="inlineStr"/>
      <c r="F2420" s="4" t="inlineStr"/>
      <c r="G2420" s="4" t="inlineStr">
        <is>
          <t>NO</t>
        </is>
      </c>
      <c r="H2420" s="4" t="inlineStr"/>
      <c r="I2420" s="4" t="inlineStr"/>
      <c r="J2420" s="9" t="n"/>
      <c r="K2420" s="9" t="n"/>
      <c r="L2420" s="10" t="n"/>
    </row>
    <row r="2421">
      <c r="A2421" s="4" t="n">
        <v>2420</v>
      </c>
      <c r="B2421" s="4" t="inlineStr">
        <is>
          <t>The Smashing Pumpkins</t>
        </is>
      </c>
      <c r="C2421" s="4" t="inlineStr"/>
      <c r="D2421" s="4" t="inlineStr">
        <is>
          <t>Hummer</t>
        </is>
      </c>
      <c r="E2421" s="4" t="inlineStr"/>
      <c r="F2421" s="4" t="inlineStr"/>
      <c r="G2421" s="4" t="inlineStr">
        <is>
          <t>NO</t>
        </is>
      </c>
      <c r="H2421" s="4" t="inlineStr"/>
      <c r="I2421" s="4" t="inlineStr"/>
      <c r="J2421" s="9" t="n"/>
      <c r="K2421" s="9" t="n"/>
      <c r="L2421" s="10" t="n"/>
    </row>
    <row r="2422">
      <c r="A2422" s="4" t="n">
        <v>2421</v>
      </c>
      <c r="B2422" s="4" t="inlineStr">
        <is>
          <t>The Smashing Pumpkins</t>
        </is>
      </c>
      <c r="C2422" s="4" t="inlineStr"/>
      <c r="D2422" s="4" t="inlineStr">
        <is>
          <t>Quiet</t>
        </is>
      </c>
      <c r="E2422" s="4" t="inlineStr"/>
      <c r="F2422" s="4" t="inlineStr"/>
      <c r="G2422" s="4" t="inlineStr">
        <is>
          <t>NO</t>
        </is>
      </c>
      <c r="H2422" s="4" t="inlineStr"/>
      <c r="I2422" s="4" t="inlineStr"/>
      <c r="J2422" s="9" t="n"/>
      <c r="K2422" s="9" t="n"/>
      <c r="L2422" s="10" t="n"/>
    </row>
    <row r="2423">
      <c r="A2423" s="4" t="n">
        <v>2422</v>
      </c>
      <c r="B2423" s="4" t="inlineStr">
        <is>
          <t>The Smashing Pumpkins</t>
        </is>
      </c>
      <c r="C2423" s="4" t="inlineStr"/>
      <c r="D2423" s="4" t="inlineStr">
        <is>
          <t>Rocket</t>
        </is>
      </c>
      <c r="E2423" s="4" t="inlineStr"/>
      <c r="F2423" s="4" t="inlineStr"/>
      <c r="G2423" s="4" t="inlineStr">
        <is>
          <t>NO</t>
        </is>
      </c>
      <c r="H2423" s="4" t="inlineStr"/>
      <c r="I2423" s="4" t="inlineStr"/>
      <c r="J2423" s="9" t="n"/>
      <c r="K2423" s="9" t="n"/>
      <c r="L2423" s="10" t="n"/>
    </row>
    <row r="2424">
      <c r="A2424" s="3" t="n">
        <v>2423</v>
      </c>
      <c r="B2424" s="3" t="inlineStr">
        <is>
          <t>The Smashing Pumpkins</t>
        </is>
      </c>
      <c r="C2424" s="3" t="inlineStr"/>
      <c r="D2424" s="3" t="inlineStr">
        <is>
          <t>Today</t>
        </is>
      </c>
      <c r="E2424" s="3" t="inlineStr"/>
      <c r="F2424" s="3" t="inlineStr"/>
      <c r="G2424" s="3" t="inlineStr">
        <is>
          <t>YES</t>
        </is>
      </c>
      <c r="H2424" s="3" t="inlineStr">
        <is>
          <t>1XPta4VLT78HQnVFd1hlsK</t>
        </is>
      </c>
      <c r="I2424" s="3" t="inlineStr"/>
      <c r="J2424" s="9" t="n"/>
      <c r="K2424" s="9" t="n"/>
      <c r="L2424" s="10" t="n"/>
    </row>
    <row r="2425">
      <c r="A2425" s="3" t="n">
        <v>2424</v>
      </c>
      <c r="B2425" s="3" t="inlineStr">
        <is>
          <t>The Smashing Pumpkins</t>
        </is>
      </c>
      <c r="C2425" s="3" t="inlineStr"/>
      <c r="D2425" s="3" t="inlineStr">
        <is>
          <t>Tonight, Tonight</t>
        </is>
      </c>
      <c r="E2425" s="3" t="inlineStr"/>
      <c r="F2425" s="3" t="inlineStr"/>
      <c r="G2425" s="3" t="inlineStr">
        <is>
          <t>YES</t>
        </is>
      </c>
      <c r="H2425" s="3" t="inlineStr">
        <is>
          <t>5kguToT39QaxxYEuPwFkp6</t>
        </is>
      </c>
      <c r="I2425" s="3" t="inlineStr"/>
      <c r="J2425" s="9" t="n"/>
      <c r="K2425" s="9" t="n"/>
      <c r="L2425" s="10" t="n"/>
    </row>
    <row r="2426">
      <c r="A2426" s="4" t="n">
        <v>2425</v>
      </c>
      <c r="B2426" s="4" t="inlineStr">
        <is>
          <t>The Smiths</t>
        </is>
      </c>
      <c r="C2426" s="4" t="inlineStr"/>
      <c r="D2426" s="4" t="inlineStr">
        <is>
          <t>This Night Has Opened My Eyes</t>
        </is>
      </c>
      <c r="E2426" s="4" t="inlineStr"/>
      <c r="F2426" s="4" t="inlineStr"/>
      <c r="G2426" s="4" t="inlineStr">
        <is>
          <t>NO</t>
        </is>
      </c>
      <c r="H2426" s="4" t="inlineStr"/>
      <c r="I2426" s="4" t="inlineStr"/>
      <c r="J2426" s="9" t="n"/>
      <c r="K2426" s="9" t="n"/>
      <c r="L2426" s="10" t="n"/>
    </row>
    <row r="2427">
      <c r="A2427" s="3" t="n">
        <v>2426</v>
      </c>
      <c r="B2427" s="3" t="inlineStr">
        <is>
          <t>The Story So Far</t>
        </is>
      </c>
      <c r="C2427" s="3" t="inlineStr"/>
      <c r="D2427" s="3" t="inlineStr">
        <is>
          <t>Small Talk</t>
        </is>
      </c>
      <c r="E2427" s="3" t="inlineStr"/>
      <c r="F2427" s="3" t="inlineStr"/>
      <c r="G2427" s="3" t="inlineStr">
        <is>
          <t>YES</t>
        </is>
      </c>
      <c r="H2427" s="3" t="inlineStr">
        <is>
          <t>71A63UmRm2Q0zcX4GOOUAz</t>
        </is>
      </c>
      <c r="I2427" s="3" t="inlineStr">
        <is>
          <t>pop punk, midwest emo, punk, emo</t>
        </is>
      </c>
      <c r="J2427" s="9" t="n"/>
      <c r="K2427" s="9" t="n"/>
      <c r="L2427" s="10" t="n"/>
    </row>
    <row r="2428">
      <c r="A2428" s="3" t="n">
        <v>2427</v>
      </c>
      <c r="B2428" s="3" t="inlineStr">
        <is>
          <t>The Story So Far</t>
        </is>
      </c>
      <c r="C2428" s="3" t="inlineStr"/>
      <c r="D2428" s="3" t="inlineStr">
        <is>
          <t>Swords and Pens</t>
        </is>
      </c>
      <c r="E2428" s="3" t="inlineStr"/>
      <c r="F2428" s="3" t="inlineStr"/>
      <c r="G2428" s="3" t="inlineStr">
        <is>
          <t>YES</t>
        </is>
      </c>
      <c r="H2428" s="3" t="inlineStr">
        <is>
          <t>4oBpo49e2t4vH8UkKhHMwu</t>
        </is>
      </c>
      <c r="I2428" s="3" t="inlineStr">
        <is>
          <t>pop punk, midwest emo, punk, emo</t>
        </is>
      </c>
      <c r="J2428" s="9" t="n"/>
      <c r="K2428" s="9" t="n"/>
      <c r="L2428" s="10" t="n"/>
    </row>
    <row r="2429">
      <c r="A2429" s="3" t="n">
        <v>2428</v>
      </c>
      <c r="B2429" s="3" t="inlineStr">
        <is>
          <t>The Strokes</t>
        </is>
      </c>
      <c r="C2429" s="3" t="inlineStr"/>
      <c r="D2429" s="3" t="inlineStr">
        <is>
          <t>At the Door</t>
        </is>
      </c>
      <c r="E2429" s="3" t="inlineStr"/>
      <c r="F2429" s="3" t="inlineStr"/>
      <c r="G2429" s="3" t="inlineStr">
        <is>
          <t>YES</t>
        </is>
      </c>
      <c r="H2429" s="3" t="inlineStr">
        <is>
          <t>7lu6YLrlB1MU7HW8DJSuPa</t>
        </is>
      </c>
      <c r="I2429" s="3" t="inlineStr">
        <is>
          <t>garage rock, indie rock, alternative rock</t>
        </is>
      </c>
      <c r="J2429" s="9" t="n"/>
      <c r="K2429" s="9" t="n"/>
      <c r="L2429" s="10" t="n"/>
    </row>
    <row r="2430">
      <c r="A2430" s="3" t="n">
        <v>2429</v>
      </c>
      <c r="B2430" s="3" t="inlineStr">
        <is>
          <t>The Strokes</t>
        </is>
      </c>
      <c r="C2430" s="3" t="inlineStr"/>
      <c r="D2430" s="3" t="inlineStr">
        <is>
          <t>Hard to Explain</t>
        </is>
      </c>
      <c r="E2430" s="3" t="inlineStr"/>
      <c r="F2430" s="3" t="inlineStr"/>
      <c r="G2430" s="3" t="inlineStr">
        <is>
          <t>YES</t>
        </is>
      </c>
      <c r="H2430" s="3" t="inlineStr">
        <is>
          <t>0OM9ri37LIbPc9hffwsyb1</t>
        </is>
      </c>
      <c r="I2430" s="3" t="inlineStr">
        <is>
          <t>garage rock, indie rock, alternative rock</t>
        </is>
      </c>
      <c r="J2430" s="9" t="n"/>
      <c r="K2430" s="9" t="n"/>
      <c r="L2430" s="10" t="n"/>
    </row>
    <row r="2431">
      <c r="A2431" s="3" t="n">
        <v>2430</v>
      </c>
      <c r="B2431" s="3" t="inlineStr">
        <is>
          <t>The Strokes</t>
        </is>
      </c>
      <c r="C2431" s="3" t="inlineStr"/>
      <c r="D2431" s="3" t="inlineStr">
        <is>
          <t>Last Nite</t>
        </is>
      </c>
      <c r="E2431" s="3" t="inlineStr"/>
      <c r="F2431" s="3" t="inlineStr"/>
      <c r="G2431" s="3" t="inlineStr">
        <is>
          <t>YES</t>
        </is>
      </c>
      <c r="H2431" s="3" t="inlineStr">
        <is>
          <t>3SUusuA9jH1v6PVwtYMbdv</t>
        </is>
      </c>
      <c r="I2431" s="3" t="inlineStr">
        <is>
          <t>garage rock, indie rock, alternative rock</t>
        </is>
      </c>
      <c r="J2431" s="9" t="n"/>
      <c r="K2431" s="9" t="n"/>
      <c r="L2431" s="10" t="n"/>
    </row>
    <row r="2432">
      <c r="A2432" s="3" t="n">
        <v>2431</v>
      </c>
      <c r="B2432" s="3" t="inlineStr">
        <is>
          <t>The Strokes</t>
        </is>
      </c>
      <c r="C2432" s="3" t="inlineStr"/>
      <c r="D2432" s="3" t="inlineStr">
        <is>
          <t>Machu Picchu</t>
        </is>
      </c>
      <c r="E2432" s="3" t="inlineStr"/>
      <c r="F2432" s="3" t="inlineStr"/>
      <c r="G2432" s="3" t="inlineStr">
        <is>
          <t>YES</t>
        </is>
      </c>
      <c r="H2432" s="3" t="inlineStr">
        <is>
          <t>6mVD1SfTvlFAPVi7txFL5H</t>
        </is>
      </c>
      <c r="I2432" s="3" t="inlineStr">
        <is>
          <t>garage rock, indie rock, alternative rock</t>
        </is>
      </c>
      <c r="J2432" s="9" t="n"/>
      <c r="K2432" s="9" t="n"/>
      <c r="L2432" s="10" t="n"/>
    </row>
    <row r="2433">
      <c r="A2433" s="3" t="n">
        <v>2432</v>
      </c>
      <c r="B2433" s="3" t="inlineStr">
        <is>
          <t>The Strokes</t>
        </is>
      </c>
      <c r="C2433" s="3" t="inlineStr"/>
      <c r="D2433" s="3" t="inlineStr">
        <is>
          <t>Ode to the Mets</t>
        </is>
      </c>
      <c r="E2433" s="3" t="inlineStr"/>
      <c r="F2433" s="3" t="inlineStr"/>
      <c r="G2433" s="3" t="inlineStr">
        <is>
          <t>YES</t>
        </is>
      </c>
      <c r="H2433" s="3" t="inlineStr">
        <is>
          <t>1BLOVHYYlH4JUHQGcpt75R</t>
        </is>
      </c>
      <c r="I2433" s="3" t="inlineStr">
        <is>
          <t>garage rock, indie rock, alternative rock</t>
        </is>
      </c>
      <c r="J2433" s="9" t="n"/>
      <c r="K2433" s="9" t="n"/>
      <c r="L2433" s="10" t="n"/>
    </row>
    <row r="2434">
      <c r="A2434" s="3" t="n">
        <v>2433</v>
      </c>
      <c r="B2434" s="3" t="inlineStr">
        <is>
          <t>The Strokes</t>
        </is>
      </c>
      <c r="C2434" s="3" t="inlineStr"/>
      <c r="D2434" s="3" t="inlineStr">
        <is>
          <t>Reptilia</t>
        </is>
      </c>
      <c r="E2434" s="3" t="inlineStr"/>
      <c r="F2434" s="3" t="inlineStr"/>
      <c r="G2434" s="3" t="inlineStr">
        <is>
          <t>YES</t>
        </is>
      </c>
      <c r="H2434" s="3" t="inlineStr">
        <is>
          <t>57Xjny5yNzAcsxnusKmAfA</t>
        </is>
      </c>
      <c r="I2434" s="3" t="inlineStr"/>
      <c r="J2434" s="9" t="n"/>
      <c r="K2434" s="9" t="n"/>
      <c r="L2434" s="10" t="n"/>
    </row>
    <row r="2435">
      <c r="A2435" s="3" t="n">
        <v>2434</v>
      </c>
      <c r="B2435" s="3" t="inlineStr">
        <is>
          <t>The Strokes</t>
        </is>
      </c>
      <c r="C2435" s="3" t="inlineStr"/>
      <c r="D2435" s="3" t="inlineStr">
        <is>
          <t>Selfless</t>
        </is>
      </c>
      <c r="E2435" s="3" t="inlineStr"/>
      <c r="F2435" s="3" t="inlineStr"/>
      <c r="G2435" s="3" t="inlineStr">
        <is>
          <t>YES</t>
        </is>
      </c>
      <c r="H2435" s="3" t="inlineStr">
        <is>
          <t>2t0wwvR15fc3K1ey8OiOaN</t>
        </is>
      </c>
      <c r="I2435" s="3" t="inlineStr"/>
      <c r="J2435" s="9" t="n"/>
      <c r="K2435" s="9" t="n"/>
      <c r="L2435" s="10" t="n"/>
    </row>
    <row r="2436">
      <c r="A2436" s="3" t="n">
        <v>2435</v>
      </c>
      <c r="B2436" s="3" t="inlineStr">
        <is>
          <t>The Strokes</t>
        </is>
      </c>
      <c r="C2436" s="3" t="inlineStr"/>
      <c r="D2436" s="3" t="inlineStr">
        <is>
          <t>Someday</t>
        </is>
      </c>
      <c r="E2436" s="3" t="inlineStr"/>
      <c r="F2436" s="3" t="inlineStr"/>
      <c r="G2436" s="3" t="inlineStr">
        <is>
          <t>YES</t>
        </is>
      </c>
      <c r="H2436" s="3" t="inlineStr">
        <is>
          <t>56NkIxSZZiMpFP5ZNSxtnT</t>
        </is>
      </c>
      <c r="I2436" s="3" t="inlineStr"/>
      <c r="J2436" s="9" t="n"/>
      <c r="K2436" s="9" t="n"/>
      <c r="L2436" s="10" t="n"/>
    </row>
    <row r="2437">
      <c r="A2437" s="3" t="n">
        <v>2436</v>
      </c>
      <c r="B2437" s="3" t="inlineStr">
        <is>
          <t>The Strokes</t>
        </is>
      </c>
      <c r="C2437" s="3" t="inlineStr"/>
      <c r="D2437" s="3" t="inlineStr">
        <is>
          <t>The Adults Are Talking</t>
        </is>
      </c>
      <c r="E2437" s="3" t="inlineStr"/>
      <c r="F2437" s="3" t="inlineStr"/>
      <c r="G2437" s="3" t="inlineStr">
        <is>
          <t>YES</t>
        </is>
      </c>
      <c r="H2437" s="3" t="inlineStr">
        <is>
          <t>5ruzrDWcT0vuJIOMW7gMnW</t>
        </is>
      </c>
      <c r="I2437" s="3" t="inlineStr">
        <is>
          <t>garage rock, indie rock, alternative rock</t>
        </is>
      </c>
      <c r="J2437" s="9" t="n"/>
      <c r="K2437" s="9" t="n"/>
      <c r="L2437" s="10" t="n"/>
    </row>
    <row r="2438">
      <c r="A2438" s="3" t="n">
        <v>2437</v>
      </c>
      <c r="B2438" s="3" t="inlineStr">
        <is>
          <t>The Strokes</t>
        </is>
      </c>
      <c r="C2438" s="3" t="inlineStr"/>
      <c r="D2438" s="3" t="inlineStr">
        <is>
          <t>Under Cover of Darkness</t>
        </is>
      </c>
      <c r="E2438" s="3" t="inlineStr"/>
      <c r="F2438" s="3" t="inlineStr"/>
      <c r="G2438" s="3" t="inlineStr">
        <is>
          <t>YES</t>
        </is>
      </c>
      <c r="H2438" s="3" t="inlineStr">
        <is>
          <t>6u0x5ad9ewHvs3z6u9Oe3c</t>
        </is>
      </c>
      <c r="I2438" s="3" t="inlineStr">
        <is>
          <t>garage rock, indie rock, alternative rock</t>
        </is>
      </c>
      <c r="J2438" s="9" t="n"/>
      <c r="K2438" s="9" t="n"/>
      <c r="L2438" s="10" t="n"/>
    </row>
    <row r="2439">
      <c r="A2439" s="3" t="n">
        <v>2438</v>
      </c>
      <c r="B2439" s="3" t="inlineStr">
        <is>
          <t>The Strokes</t>
        </is>
      </c>
      <c r="C2439" s="3" t="inlineStr"/>
      <c r="D2439" s="3" t="inlineStr">
        <is>
          <t>What Ever Happened?</t>
        </is>
      </c>
      <c r="E2439" s="3" t="inlineStr"/>
      <c r="F2439" s="3" t="inlineStr"/>
      <c r="G2439" s="3" t="inlineStr">
        <is>
          <t>YES</t>
        </is>
      </c>
      <c r="H2439" s="3" t="inlineStr">
        <is>
          <t>78Gzxi27GuNHTfkn2BylG4</t>
        </is>
      </c>
      <c r="I2439" s="3" t="inlineStr"/>
      <c r="J2439" s="9" t="n"/>
      <c r="K2439" s="9" t="n"/>
      <c r="L2439" s="10" t="n"/>
    </row>
    <row r="2440">
      <c r="A2440" s="3" t="n">
        <v>2439</v>
      </c>
      <c r="B2440" s="3" t="inlineStr">
        <is>
          <t>The Strokes</t>
        </is>
      </c>
      <c r="C2440" s="3" t="inlineStr"/>
      <c r="D2440" s="3" t="inlineStr">
        <is>
          <t>You Only Live Once</t>
        </is>
      </c>
      <c r="E2440" s="3" t="inlineStr"/>
      <c r="F2440" s="3" t="inlineStr"/>
      <c r="G2440" s="3" t="inlineStr">
        <is>
          <t>YES</t>
        </is>
      </c>
      <c r="H2440" s="3" t="inlineStr">
        <is>
          <t>4fPBB44eDH71YohayI4eKV</t>
        </is>
      </c>
      <c r="I2440" s="3" t="inlineStr">
        <is>
          <t>garage rock, indie rock, alternative rock</t>
        </is>
      </c>
      <c r="J2440" s="9" t="n"/>
      <c r="K2440" s="9" t="n"/>
      <c r="L2440" s="10" t="n"/>
    </row>
    <row r="2441">
      <c r="A2441" s="3" t="n">
        <v>2440</v>
      </c>
      <c r="B2441" s="3" t="inlineStr">
        <is>
          <t>The Surrealist</t>
        </is>
      </c>
      <c r="C2441" s="3" t="inlineStr"/>
      <c r="D2441" s="3" t="inlineStr">
        <is>
          <t>Origami</t>
        </is>
      </c>
      <c r="E2441" s="3" t="inlineStr"/>
      <c r="F2441" s="3" t="inlineStr"/>
      <c r="G2441" s="3" t="inlineStr">
        <is>
          <t>YES</t>
        </is>
      </c>
      <c r="H2441" s="3" t="inlineStr">
        <is>
          <t>0JE0uAg9rjEfyRk98xMSp8</t>
        </is>
      </c>
      <c r="I2441" s="3" t="inlineStr"/>
      <c r="J2441" s="9" t="n"/>
      <c r="K2441" s="9" t="n"/>
      <c r="L2441" s="10" t="n"/>
    </row>
    <row r="2442">
      <c r="A2442" s="3" t="n">
        <v>2441</v>
      </c>
      <c r="B2442" s="3" t="inlineStr">
        <is>
          <t>The Temper Trap</t>
        </is>
      </c>
      <c r="C2442" s="3" t="inlineStr"/>
      <c r="D2442" s="3" t="inlineStr">
        <is>
          <t>Sweet Disposition</t>
        </is>
      </c>
      <c r="E2442" s="3" t="inlineStr"/>
      <c r="F2442" s="3" t="inlineStr"/>
      <c r="G2442" s="3" t="inlineStr">
        <is>
          <t>YES</t>
        </is>
      </c>
      <c r="H2442" s="3" t="inlineStr">
        <is>
          <t>0fIDUXVyJ1JISqB4HP4D5H</t>
        </is>
      </c>
      <c r="I2442" s="3" t="inlineStr"/>
      <c r="J2442" s="9" t="n"/>
      <c r="K2442" s="9" t="n"/>
      <c r="L2442" s="10" t="n"/>
    </row>
    <row r="2443">
      <c r="A2443" s="3" t="n">
        <v>2442</v>
      </c>
      <c r="B2443" s="3" t="inlineStr">
        <is>
          <t>The Underachievers</t>
        </is>
      </c>
      <c r="C2443" s="3" t="inlineStr"/>
      <c r="D2443" s="3" t="inlineStr">
        <is>
          <t>Stone Cold</t>
        </is>
      </c>
      <c r="E2443" s="3" t="inlineStr"/>
      <c r="F2443" s="3" t="inlineStr"/>
      <c r="G2443" s="3" t="inlineStr">
        <is>
          <t>YES</t>
        </is>
      </c>
      <c r="H2443" s="3" t="inlineStr">
        <is>
          <t>5h4xHfFPvI7hkfwpTmhfc3</t>
        </is>
      </c>
      <c r="I2443" s="3" t="inlineStr"/>
      <c r="J2443" s="9" t="n"/>
      <c r="K2443" s="9" t="n"/>
      <c r="L2443" s="10" t="n"/>
    </row>
    <row r="2444">
      <c r="A2444" s="3" t="n">
        <v>2443</v>
      </c>
      <c r="B2444" s="3" t="inlineStr">
        <is>
          <t>The Underachievers</t>
        </is>
      </c>
      <c r="C2444" s="3" t="inlineStr"/>
      <c r="D2444" s="3" t="inlineStr">
        <is>
          <t>T.A.D.E.D</t>
        </is>
      </c>
      <c r="E2444" s="3" t="inlineStr"/>
      <c r="F2444" s="3" t="inlineStr"/>
      <c r="G2444" s="3" t="inlineStr">
        <is>
          <t>YES</t>
        </is>
      </c>
      <c r="H2444" s="3" t="inlineStr">
        <is>
          <t>1otJnYcje2jOonh3dw7DIC</t>
        </is>
      </c>
      <c r="I2444" s="3" t="inlineStr"/>
      <c r="J2444" s="9" t="n"/>
      <c r="K2444" s="9" t="n"/>
      <c r="L2444" s="10" t="n"/>
    </row>
    <row r="2445">
      <c r="A2445" s="3" t="n">
        <v>2444</v>
      </c>
      <c r="B2445" s="3" t="inlineStr">
        <is>
          <t>The Vaccines</t>
        </is>
      </c>
      <c r="C2445" s="3" t="inlineStr"/>
      <c r="D2445" s="3" t="inlineStr">
        <is>
          <t>Wetsuit</t>
        </is>
      </c>
      <c r="E2445" s="3" t="inlineStr"/>
      <c r="F2445" s="3" t="inlineStr"/>
      <c r="G2445" s="3" t="inlineStr">
        <is>
          <t>YES</t>
        </is>
      </c>
      <c r="H2445" s="3" t="inlineStr">
        <is>
          <t>2sqtkSLyuo3hdpnp0gyVCq</t>
        </is>
      </c>
      <c r="I2445" s="3" t="inlineStr"/>
      <c r="J2445" s="9" t="n"/>
      <c r="K2445" s="9" t="n"/>
      <c r="L2445" s="10" t="n"/>
    </row>
    <row r="2446">
      <c r="A2446" s="3" t="n">
        <v>2445</v>
      </c>
      <c r="B2446" s="3" t="inlineStr">
        <is>
          <t>The Verve</t>
        </is>
      </c>
      <c r="C2446" s="3" t="inlineStr"/>
      <c r="D2446" s="3" t="inlineStr">
        <is>
          <t>Bitter Sweet Symphony</t>
        </is>
      </c>
      <c r="E2446" s="3" t="inlineStr"/>
      <c r="F2446" s="3" t="inlineStr"/>
      <c r="G2446" s="3" t="inlineStr">
        <is>
          <t>YES</t>
        </is>
      </c>
      <c r="H2446" s="3" t="inlineStr">
        <is>
          <t>1WYEDcS7WGjv0rG7rmMX3o</t>
        </is>
      </c>
      <c r="I2446" s="3" t="inlineStr"/>
      <c r="J2446" s="9" t="n"/>
      <c r="K2446" s="9" t="n"/>
      <c r="L2446" s="10" t="n"/>
    </row>
    <row r="2447">
      <c r="A2447" s="3" t="n">
        <v>2446</v>
      </c>
      <c r="B2447" s="3" t="inlineStr">
        <is>
          <t>The Voidz</t>
        </is>
      </c>
      <c r="C2447" s="3" t="inlineStr"/>
      <c r="D2447" s="3" t="inlineStr">
        <is>
          <t>Human Sadness</t>
        </is>
      </c>
      <c r="E2447" s="3" t="inlineStr"/>
      <c r="F2447" s="3" t="inlineStr"/>
      <c r="G2447" s="3" t="inlineStr">
        <is>
          <t>YES</t>
        </is>
      </c>
      <c r="H2447" s="3" t="inlineStr">
        <is>
          <t>7CXtkAuTbzAUcWDCStJcnN</t>
        </is>
      </c>
      <c r="I2447" s="3" t="inlineStr"/>
      <c r="J2447" s="9" t="n"/>
      <c r="K2447" s="9" t="n"/>
      <c r="L2447" s="10" t="n"/>
    </row>
    <row r="2448">
      <c r="A2448" s="3" t="n">
        <v>2447</v>
      </c>
      <c r="B2448" s="3" t="inlineStr">
        <is>
          <t>The Voidz</t>
        </is>
      </c>
      <c r="C2448" s="3" t="inlineStr"/>
      <c r="D2448" s="3" t="inlineStr">
        <is>
          <t>Leave It In My Dreams</t>
        </is>
      </c>
      <c r="E2448" s="3" t="inlineStr"/>
      <c r="F2448" s="3" t="inlineStr"/>
      <c r="G2448" s="3" t="inlineStr">
        <is>
          <t>YES</t>
        </is>
      </c>
      <c r="H2448" s="3" t="inlineStr">
        <is>
          <t>31u6rUeIEXGrYVoh10U7eu</t>
        </is>
      </c>
      <c r="I2448" s="3" t="inlineStr"/>
      <c r="J2448" s="9" t="n"/>
      <c r="K2448" s="9" t="n"/>
      <c r="L2448" s="10" t="n"/>
    </row>
    <row r="2449">
      <c r="A2449" s="3" t="n">
        <v>2448</v>
      </c>
      <c r="B2449" s="3" t="inlineStr">
        <is>
          <t>The Voidz</t>
        </is>
      </c>
      <c r="C2449" s="3" t="inlineStr"/>
      <c r="D2449" s="3" t="inlineStr">
        <is>
          <t>Permanent High School</t>
        </is>
      </c>
      <c r="E2449" s="3" t="inlineStr"/>
      <c r="F2449" s="3" t="inlineStr"/>
      <c r="G2449" s="3" t="inlineStr">
        <is>
          <t>YES</t>
        </is>
      </c>
      <c r="H2449" s="3" t="inlineStr">
        <is>
          <t>4Ee6ZsyVepVsvObgYwzgH1</t>
        </is>
      </c>
      <c r="I2449" s="3" t="inlineStr"/>
      <c r="J2449" s="9" t="n"/>
      <c r="K2449" s="9" t="n"/>
      <c r="L2449" s="10" t="n"/>
    </row>
    <row r="2450">
      <c r="A2450" s="3" t="n">
        <v>2449</v>
      </c>
      <c r="B2450" s="3" t="inlineStr">
        <is>
          <t>The Walters</t>
        </is>
      </c>
      <c r="C2450" s="3" t="inlineStr"/>
      <c r="D2450" s="3" t="inlineStr">
        <is>
          <t>I Love You So</t>
        </is>
      </c>
      <c r="E2450" s="3" t="inlineStr"/>
      <c r="F2450" s="3" t="inlineStr"/>
      <c r="G2450" s="3" t="inlineStr">
        <is>
          <t>YES</t>
        </is>
      </c>
      <c r="H2450" s="3" t="inlineStr">
        <is>
          <t>4SqWKzw0CbA05TGszDgMlc</t>
        </is>
      </c>
      <c r="I2450" s="3" t="inlineStr"/>
      <c r="J2450" s="9" t="n"/>
      <c r="K2450" s="9" t="n"/>
      <c r="L2450" s="10" t="n"/>
    </row>
    <row r="2451">
      <c r="A2451" s="3" t="n">
        <v>2450</v>
      </c>
      <c r="B2451" s="3" t="inlineStr">
        <is>
          <t>The Weeknd</t>
        </is>
      </c>
      <c r="C2451" s="3" t="inlineStr"/>
      <c r="D2451" s="3" t="inlineStr">
        <is>
          <t>Blinding Lights</t>
        </is>
      </c>
      <c r="E2451" s="3" t="inlineStr"/>
      <c r="F2451" s="3" t="inlineStr"/>
      <c r="G2451" s="3" t="inlineStr">
        <is>
          <t>YES</t>
        </is>
      </c>
      <c r="H2451" s="3" t="inlineStr">
        <is>
          <t>0VjIjW4GlUZAMYd2vXMi3b</t>
        </is>
      </c>
      <c r="I2451" s="3" t="inlineStr"/>
      <c r="J2451" s="9" t="n"/>
      <c r="K2451" s="9" t="n"/>
      <c r="L2451" s="10" t="n"/>
    </row>
    <row r="2452">
      <c r="A2452" s="3" t="n">
        <v>2451</v>
      </c>
      <c r="B2452" s="3" t="inlineStr">
        <is>
          <t>The Weeknd</t>
        </is>
      </c>
      <c r="C2452" s="3" t="inlineStr"/>
      <c r="D2452" s="3" t="inlineStr">
        <is>
          <t>Heartless</t>
        </is>
      </c>
      <c r="E2452" s="3" t="inlineStr"/>
      <c r="F2452" s="3" t="inlineStr"/>
      <c r="G2452" s="3" t="inlineStr">
        <is>
          <t>YES</t>
        </is>
      </c>
      <c r="H2452" s="3" t="inlineStr">
        <is>
          <t>0HhSydjvwLiBjnVQCG5SjK</t>
        </is>
      </c>
      <c r="I2452" s="3" t="inlineStr"/>
      <c r="J2452" s="9" t="n"/>
      <c r="K2452" s="9" t="n"/>
      <c r="L2452" s="10" t="n"/>
    </row>
    <row r="2453">
      <c r="A2453" s="3" t="n">
        <v>2452</v>
      </c>
      <c r="B2453" s="3" t="inlineStr">
        <is>
          <t>The Weeknd</t>
        </is>
      </c>
      <c r="C2453" s="3" t="inlineStr"/>
      <c r="D2453" s="3" t="inlineStr">
        <is>
          <t>Save Your Tears</t>
        </is>
      </c>
      <c r="E2453" s="3" t="inlineStr"/>
      <c r="F2453" s="3" t="inlineStr"/>
      <c r="G2453" s="3" t="inlineStr">
        <is>
          <t>YES</t>
        </is>
      </c>
      <c r="H2453" s="3" t="inlineStr">
        <is>
          <t>5QO79kh1waicV47BqGRL3g</t>
        </is>
      </c>
      <c r="I2453" s="3" t="inlineStr"/>
      <c r="J2453" s="9" t="n"/>
      <c r="K2453" s="9" t="n"/>
      <c r="L2453" s="10" t="n"/>
    </row>
    <row r="2454">
      <c r="A2454" s="3" t="n">
        <v>2453</v>
      </c>
      <c r="B2454" s="3" t="inlineStr">
        <is>
          <t>The Weeknd</t>
        </is>
      </c>
      <c r="C2454" s="3" t="inlineStr"/>
      <c r="D2454" s="3" t="inlineStr">
        <is>
          <t>Save Your Tears (Remix) (with Ariana Grande) - Bonus Track</t>
        </is>
      </c>
      <c r="E2454" s="3" t="inlineStr"/>
      <c r="F2454" s="3" t="inlineStr"/>
      <c r="G2454" s="3" t="inlineStr">
        <is>
          <t>YES</t>
        </is>
      </c>
      <c r="H2454" s="3" t="inlineStr">
        <is>
          <t>1oFAF1hdPOickyHgbuRjyX</t>
        </is>
      </c>
      <c r="I2454" s="3" t="inlineStr"/>
      <c r="J2454" s="9" t="n"/>
      <c r="K2454" s="9" t="n"/>
      <c r="L2454" s="10" t="n"/>
    </row>
    <row r="2455">
      <c r="A2455" s="3" t="n">
        <v>2454</v>
      </c>
      <c r="B2455" s="3" t="inlineStr">
        <is>
          <t>The Weeknd</t>
        </is>
      </c>
      <c r="C2455" s="3" t="inlineStr"/>
      <c r="D2455" s="3" t="inlineStr">
        <is>
          <t>Starboy</t>
        </is>
      </c>
      <c r="E2455" s="3" t="inlineStr"/>
      <c r="F2455" s="3" t="inlineStr"/>
      <c r="G2455" s="3" t="inlineStr">
        <is>
          <t>YES</t>
        </is>
      </c>
      <c r="H2455" s="3" t="inlineStr">
        <is>
          <t>7MXVkk9YMctZqd1Srtv4MB</t>
        </is>
      </c>
      <c r="I2455" s="3" t="inlineStr"/>
      <c r="J2455" s="9" t="n"/>
      <c r="K2455" s="9" t="n"/>
      <c r="L2455" s="10" t="n"/>
    </row>
    <row r="2456">
      <c r="A2456" s="3" t="n">
        <v>2455</v>
      </c>
      <c r="B2456" s="3" t="inlineStr">
        <is>
          <t>The Weeknd</t>
        </is>
      </c>
      <c r="C2456" s="3" t="inlineStr"/>
      <c r="D2456" s="3" t="inlineStr">
        <is>
          <t>Too Late</t>
        </is>
      </c>
      <c r="E2456" s="3" t="inlineStr"/>
      <c r="F2456" s="3" t="inlineStr"/>
      <c r="G2456" s="3" t="inlineStr">
        <is>
          <t>YES</t>
        </is>
      </c>
      <c r="H2456" s="3" t="inlineStr">
        <is>
          <t>2K9Ovn1o2bTGqbsABGC6m3</t>
        </is>
      </c>
      <c r="I2456" s="3" t="inlineStr"/>
      <c r="J2456" s="9" t="n"/>
      <c r="K2456" s="9" t="n"/>
      <c r="L2456" s="10" t="n"/>
    </row>
    <row r="2457">
      <c r="A2457" s="3" t="n">
        <v>2456</v>
      </c>
      <c r="B2457" s="3" t="inlineStr">
        <is>
          <t>The White Stripes</t>
        </is>
      </c>
      <c r="C2457" s="3" t="inlineStr"/>
      <c r="D2457" s="3" t="inlineStr">
        <is>
          <t>Blue Orchid</t>
        </is>
      </c>
      <c r="E2457" s="3" t="inlineStr"/>
      <c r="F2457" s="3" t="inlineStr"/>
      <c r="G2457" s="3" t="inlineStr">
        <is>
          <t>YES</t>
        </is>
      </c>
      <c r="H2457" s="3" t="inlineStr">
        <is>
          <t>4jU7NPkz4HVnM4hweqNhI1</t>
        </is>
      </c>
      <c r="I2457" s="3" t="inlineStr">
        <is>
          <t>garage rock, blues rock, rock, alternative rock</t>
        </is>
      </c>
      <c r="J2457" s="9" t="n"/>
      <c r="K2457" s="9" t="n"/>
      <c r="L2457" s="10" t="n"/>
    </row>
    <row r="2458">
      <c r="A2458" s="3" t="n">
        <v>2457</v>
      </c>
      <c r="B2458" s="3" t="inlineStr">
        <is>
          <t>The White Stripes</t>
        </is>
      </c>
      <c r="C2458" s="3" t="inlineStr"/>
      <c r="D2458" s="3" t="inlineStr">
        <is>
          <t>Fell in Love With a Girl</t>
        </is>
      </c>
      <c r="E2458" s="3" t="inlineStr"/>
      <c r="F2458" s="3" t="inlineStr"/>
      <c r="G2458" s="3" t="inlineStr">
        <is>
          <t>YES</t>
        </is>
      </c>
      <c r="H2458" s="3" t="inlineStr">
        <is>
          <t>21Qsj3cMVCx2xF2EVVNbEu</t>
        </is>
      </c>
      <c r="I2458" s="3" t="inlineStr">
        <is>
          <t>garage rock, blues rock, rock, alternative rock</t>
        </is>
      </c>
      <c r="J2458" s="9" t="n"/>
      <c r="K2458" s="9" t="n"/>
      <c r="L2458" s="10" t="n"/>
    </row>
    <row r="2459">
      <c r="A2459" s="3" t="n">
        <v>2458</v>
      </c>
      <c r="B2459" s="3" t="inlineStr">
        <is>
          <t>The White Stripes</t>
        </is>
      </c>
      <c r="C2459" s="3" t="inlineStr"/>
      <c r="D2459" s="3" t="inlineStr">
        <is>
          <t>Seven Nation Army</t>
        </is>
      </c>
      <c r="E2459" s="3" t="inlineStr"/>
      <c r="F2459" s="3" t="inlineStr"/>
      <c r="G2459" s="3" t="inlineStr">
        <is>
          <t>YES</t>
        </is>
      </c>
      <c r="H2459" s="3" t="inlineStr">
        <is>
          <t>3dPQuX8Gs42Y7b454ybpMR</t>
        </is>
      </c>
      <c r="I2459" s="3" t="inlineStr">
        <is>
          <t>garage rock, blues rock, rock, alternative rock</t>
        </is>
      </c>
      <c r="J2459" s="9" t="n"/>
      <c r="K2459" s="9" t="n"/>
      <c r="L2459" s="10" t="n"/>
    </row>
    <row r="2460">
      <c r="A2460" s="3" t="n">
        <v>2459</v>
      </c>
      <c r="B2460" s="3" t="inlineStr">
        <is>
          <t>The Wise Man's Fear</t>
        </is>
      </c>
      <c r="C2460" s="3" t="inlineStr"/>
      <c r="D2460" s="3" t="inlineStr">
        <is>
          <t>Castle in the Clouds</t>
        </is>
      </c>
      <c r="E2460" s="3" t="inlineStr"/>
      <c r="F2460" s="3" t="inlineStr"/>
      <c r="G2460" s="3" t="inlineStr">
        <is>
          <t>YES</t>
        </is>
      </c>
      <c r="H2460" s="3" t="inlineStr">
        <is>
          <t>1Fm7ewaQhrdfbZ5t6fEA06</t>
        </is>
      </c>
      <c r="I2460" s="3" t="inlineStr">
        <is>
          <t>metalcore, deathcore, djent, post-hardcore</t>
        </is>
      </c>
      <c r="J2460" s="9" t="n"/>
      <c r="K2460" s="9" t="n"/>
      <c r="L2460" s="10" t="n"/>
    </row>
    <row r="2461">
      <c r="A2461" s="3" t="n">
        <v>2460</v>
      </c>
      <c r="B2461" s="3" t="inlineStr">
        <is>
          <t>The Wombats</t>
        </is>
      </c>
      <c r="C2461" s="3" t="inlineStr"/>
      <c r="D2461" s="3" t="inlineStr">
        <is>
          <t>Greek Tragedy</t>
        </is>
      </c>
      <c r="E2461" s="3" t="inlineStr"/>
      <c r="F2461" s="3" t="inlineStr"/>
      <c r="G2461" s="3" t="inlineStr">
        <is>
          <t>YES</t>
        </is>
      </c>
      <c r="H2461" s="3" t="inlineStr">
        <is>
          <t>28C4nmrd7BTu0XbOmaTHZr</t>
        </is>
      </c>
      <c r="I2461" s="3" t="inlineStr">
        <is>
          <t>indie</t>
        </is>
      </c>
      <c r="J2461" s="9" t="n"/>
      <c r="K2461" s="9" t="n"/>
      <c r="L2461" s="10" t="n"/>
    </row>
    <row r="2462">
      <c r="A2462" s="3" t="n">
        <v>2461</v>
      </c>
      <c r="B2462" s="3" t="inlineStr">
        <is>
          <t>The xx</t>
        </is>
      </c>
      <c r="C2462" s="3" t="inlineStr"/>
      <c r="D2462" s="3" t="inlineStr">
        <is>
          <t>Intro</t>
        </is>
      </c>
      <c r="E2462" s="3" t="inlineStr"/>
      <c r="F2462" s="3" t="inlineStr"/>
      <c r="G2462" s="3" t="inlineStr">
        <is>
          <t>YES</t>
        </is>
      </c>
      <c r="H2462" s="3" t="inlineStr">
        <is>
          <t>2usrT8QIbIk9y0NEtQwS4j</t>
        </is>
      </c>
      <c r="I2462" s="3" t="inlineStr"/>
      <c r="J2462" s="9" t="n"/>
      <c r="K2462" s="9" t="n"/>
      <c r="L2462" s="10" t="n"/>
    </row>
    <row r="2463">
      <c r="A2463" s="3" t="n">
        <v>2462</v>
      </c>
      <c r="B2463" s="3" t="inlineStr">
        <is>
          <t>Thee Sacred Souls</t>
        </is>
      </c>
      <c r="C2463" s="3" t="inlineStr"/>
      <c r="D2463" s="3" t="inlineStr">
        <is>
          <t>Can I Call You Rose?</t>
        </is>
      </c>
      <c r="E2463" s="3" t="inlineStr"/>
      <c r="F2463" s="3" t="inlineStr"/>
      <c r="G2463" s="3" t="inlineStr">
        <is>
          <t>YES</t>
        </is>
      </c>
      <c r="H2463" s="3" t="inlineStr">
        <is>
          <t>6IAuH3hgTRpUUdmOGubXGS</t>
        </is>
      </c>
      <c r="I2463" s="3" t="inlineStr">
        <is>
          <t>retro soul</t>
        </is>
      </c>
      <c r="J2463" s="9" t="n"/>
      <c r="K2463" s="9" t="n"/>
      <c r="L2463" s="10" t="n"/>
    </row>
    <row r="2464">
      <c r="A2464" s="3" t="n">
        <v>2463</v>
      </c>
      <c r="B2464" s="3" t="inlineStr">
        <is>
          <t>Thee Sacred Souls</t>
        </is>
      </c>
      <c r="C2464" s="3" t="inlineStr"/>
      <c r="D2464" s="3" t="inlineStr">
        <is>
          <t>Will I See You Again?</t>
        </is>
      </c>
      <c r="E2464" s="3" t="inlineStr"/>
      <c r="F2464" s="3" t="inlineStr"/>
      <c r="G2464" s="3" t="inlineStr">
        <is>
          <t>YES</t>
        </is>
      </c>
      <c r="H2464" s="3" t="inlineStr">
        <is>
          <t>4R5GN0mBvb6jkRj3Zvyhkl</t>
        </is>
      </c>
      <c r="I2464" s="3" t="inlineStr">
        <is>
          <t>retro soul</t>
        </is>
      </c>
      <c r="J2464" s="9" t="n"/>
      <c r="K2464" s="9" t="n"/>
      <c r="L2464" s="10" t="n"/>
    </row>
    <row r="2465">
      <c r="A2465" s="2" t="n">
        <v>2464</v>
      </c>
      <c r="B2465" s="2" t="inlineStr">
        <is>
          <t>Theophilus London</t>
        </is>
      </c>
      <c r="C2465" s="2" t="inlineStr">
        <is>
          <t>Theophilus London</t>
        </is>
      </c>
      <c r="D2465" s="2" t="inlineStr">
        <is>
          <t>Only You (feat. Tame Impala)</t>
        </is>
      </c>
      <c r="E2465" s="2" t="inlineStr">
        <is>
          <t>Only You</t>
        </is>
      </c>
      <c r="F2465" s="2" t="inlineStr">
        <is>
          <t>YES</t>
        </is>
      </c>
      <c r="G2465" s="2" t="inlineStr">
        <is>
          <t>NO</t>
        </is>
      </c>
      <c r="H2465" s="2" t="inlineStr"/>
      <c r="I2465" s="2" t="inlineStr"/>
      <c r="J2465" s="9" t="n"/>
      <c r="K2465" s="9" t="n"/>
      <c r="L2465" s="10" t="n"/>
    </row>
    <row r="2466">
      <c r="A2466" s="2" t="n">
        <v>2465</v>
      </c>
      <c r="B2466" s="2" t="inlineStr">
        <is>
          <t>Theophilus London</t>
        </is>
      </c>
      <c r="C2466" s="2" t="inlineStr">
        <is>
          <t>Theophilus London</t>
        </is>
      </c>
      <c r="D2466" s="2" t="inlineStr">
        <is>
          <t>Whiplash (feat. Tame Impala)</t>
        </is>
      </c>
      <c r="E2466" s="2" t="inlineStr">
        <is>
          <t>Whiplash</t>
        </is>
      </c>
      <c r="F2466" s="2" t="inlineStr">
        <is>
          <t>YES</t>
        </is>
      </c>
      <c r="G2466" s="2" t="inlineStr">
        <is>
          <t>YES</t>
        </is>
      </c>
      <c r="H2466" s="2" t="inlineStr">
        <is>
          <t>0sLkUYd18g6I9pW0UJfhpH</t>
        </is>
      </c>
      <c r="I2466" s="2" t="inlineStr">
        <is>
          <t>neo-psychedelic, indie</t>
        </is>
      </c>
      <c r="J2466" s="9" t="n"/>
      <c r="K2466" s="9" t="n"/>
      <c r="L2466" s="10" t="n"/>
    </row>
    <row r="2467">
      <c r="A2467" s="3" t="n">
        <v>2466</v>
      </c>
      <c r="B2467" s="3" t="inlineStr">
        <is>
          <t>This Romantic Tragedy</t>
        </is>
      </c>
      <c r="C2467" s="3" t="inlineStr"/>
      <c r="D2467" s="3" t="inlineStr">
        <is>
          <t>Gray's A Shade Of Black</t>
        </is>
      </c>
      <c r="E2467" s="3" t="inlineStr"/>
      <c r="F2467" s="3" t="inlineStr"/>
      <c r="G2467" s="3" t="inlineStr">
        <is>
          <t>YES</t>
        </is>
      </c>
      <c r="H2467" s="3" t="inlineStr">
        <is>
          <t>7CU3q9eeM3sN0q5IyXeofT</t>
        </is>
      </c>
      <c r="I2467" s="3" t="inlineStr">
        <is>
          <t>post-hardcore, screamo, metalcore</t>
        </is>
      </c>
      <c r="J2467" s="9" t="n"/>
      <c r="K2467" s="9" t="n"/>
      <c r="L2467" s="10" t="n"/>
    </row>
    <row r="2468">
      <c r="A2468" s="3" t="n">
        <v>2467</v>
      </c>
      <c r="B2468" s="3" t="inlineStr">
        <is>
          <t>Three 6 Mafia</t>
        </is>
      </c>
      <c r="C2468" s="3" t="inlineStr"/>
      <c r="D2468" s="3" t="inlineStr">
        <is>
          <t>Half on a Sack</t>
        </is>
      </c>
      <c r="E2468" s="3" t="inlineStr"/>
      <c r="F2468" s="3" t="inlineStr"/>
      <c r="G2468" s="3" t="inlineStr">
        <is>
          <t>YES</t>
        </is>
      </c>
      <c r="H2468" s="3" t="inlineStr">
        <is>
          <t>4jA9iztK8seGSGo05lJ0Cu</t>
        </is>
      </c>
      <c r="I2468" s="3" t="inlineStr">
        <is>
          <t>southern hip hop, horrorcore, crunk, gangster rap</t>
        </is>
      </c>
      <c r="J2468" s="9" t="n"/>
      <c r="K2468" s="9" t="n"/>
      <c r="L2468" s="10" t="n"/>
    </row>
    <row r="2469">
      <c r="A2469" s="3" t="n">
        <v>2468</v>
      </c>
      <c r="B2469" s="3" t="inlineStr">
        <is>
          <t>Three 6 Mafia</t>
        </is>
      </c>
      <c r="C2469" s="3" t="inlineStr"/>
      <c r="D2469" s="3" t="inlineStr">
        <is>
          <t>Late Night Tip</t>
        </is>
      </c>
      <c r="E2469" s="3" t="inlineStr"/>
      <c r="F2469" s="3" t="inlineStr"/>
      <c r="G2469" s="3" t="inlineStr">
        <is>
          <t>YES</t>
        </is>
      </c>
      <c r="H2469" s="3" t="inlineStr">
        <is>
          <t>0VC2DLqbBr5mtrumV4Gx4o</t>
        </is>
      </c>
      <c r="I2469" s="3" t="inlineStr">
        <is>
          <t>southern hip hop, horrorcore, crunk, gangster rap</t>
        </is>
      </c>
      <c r="J2469" s="9" t="n"/>
      <c r="K2469" s="9" t="n"/>
      <c r="L2469" s="10" t="n"/>
    </row>
    <row r="2470">
      <c r="A2470" s="2" t="n">
        <v>2469</v>
      </c>
      <c r="B2470" s="2" t="inlineStr">
        <is>
          <t>Three 6 Mafia</t>
        </is>
      </c>
      <c r="C2470" s="2" t="inlineStr">
        <is>
          <t>Three 6 Mafia</t>
        </is>
      </c>
      <c r="D2470" s="2" t="inlineStr">
        <is>
          <t>Poppin' My Collar (feat. Project Pat)</t>
        </is>
      </c>
      <c r="E2470" s="2" t="inlineStr">
        <is>
          <t>Poppin' My Collar</t>
        </is>
      </c>
      <c r="F2470" s="2" t="inlineStr">
        <is>
          <t>YES</t>
        </is>
      </c>
      <c r="G2470" s="2" t="inlineStr">
        <is>
          <t>YES</t>
        </is>
      </c>
      <c r="H2470" s="2" t="inlineStr">
        <is>
          <t>4uXmPyb5Lk6ETxnMTuvL1G</t>
        </is>
      </c>
      <c r="I2470" s="2" t="inlineStr">
        <is>
          <t>southern hip hop, horrorcore, crunk, gangster rap</t>
        </is>
      </c>
      <c r="J2470" s="9" t="n"/>
      <c r="K2470" s="9" t="n"/>
      <c r="L2470" s="10" t="n"/>
    </row>
    <row r="2471">
      <c r="A2471" s="2" t="n">
        <v>2470</v>
      </c>
      <c r="B2471" s="2" t="inlineStr">
        <is>
          <t>Three 6 Mafia</t>
        </is>
      </c>
      <c r="C2471" s="2" t="inlineStr">
        <is>
          <t>Three 6 Mafia</t>
        </is>
      </c>
      <c r="D2471" s="2" t="inlineStr">
        <is>
          <t>Sippin On Some Syrup (Feat. UGK &amp; Project Pat)</t>
        </is>
      </c>
      <c r="E2471" s="2" t="inlineStr">
        <is>
          <t>Sippin On Some Syrup</t>
        </is>
      </c>
      <c r="F2471" s="2" t="inlineStr">
        <is>
          <t>YES</t>
        </is>
      </c>
      <c r="G2471" s="2" t="inlineStr">
        <is>
          <t>NO</t>
        </is>
      </c>
      <c r="H2471" s="2" t="inlineStr"/>
      <c r="I2471" s="2" t="inlineStr"/>
      <c r="J2471" s="9" t="n"/>
      <c r="K2471" s="9" t="n"/>
      <c r="L2471" s="10" t="n"/>
    </row>
    <row r="2472">
      <c r="A2472" s="3" t="n">
        <v>2471</v>
      </c>
      <c r="B2472" s="3" t="inlineStr">
        <is>
          <t>Three 6 Mafia</t>
        </is>
      </c>
      <c r="C2472" s="3" t="inlineStr"/>
      <c r="D2472" s="3" t="inlineStr">
        <is>
          <t>Stay Fly</t>
        </is>
      </c>
      <c r="E2472" s="3" t="inlineStr"/>
      <c r="F2472" s="3" t="inlineStr"/>
      <c r="G2472" s="3" t="inlineStr">
        <is>
          <t>YES</t>
        </is>
      </c>
      <c r="H2472" s="3" t="inlineStr">
        <is>
          <t>5MYFw4T2gy52pOGBN4EYHS</t>
        </is>
      </c>
      <c r="I2472" s="3" t="inlineStr"/>
      <c r="J2472" s="9" t="n"/>
      <c r="K2472" s="9" t="n"/>
      <c r="L2472" s="10" t="n"/>
    </row>
    <row r="2473">
      <c r="A2473" s="3" t="n">
        <v>2472</v>
      </c>
      <c r="B2473" s="3" t="inlineStr">
        <is>
          <t>Thrice</t>
        </is>
      </c>
      <c r="C2473" s="3" t="inlineStr"/>
      <c r="D2473" s="3" t="inlineStr">
        <is>
          <t>Deadbolt</t>
        </is>
      </c>
      <c r="E2473" s="3" t="inlineStr"/>
      <c r="F2473" s="3" t="inlineStr"/>
      <c r="G2473" s="3" t="inlineStr">
        <is>
          <t>YES</t>
        </is>
      </c>
      <c r="H2473" s="3" t="inlineStr">
        <is>
          <t>5Kj6WCM3ZNak8s8DCh95XX</t>
        </is>
      </c>
      <c r="I2473" s="3" t="inlineStr"/>
      <c r="J2473" s="9" t="n"/>
      <c r="K2473" s="9" t="n"/>
      <c r="L2473" s="10" t="n"/>
    </row>
    <row r="2474">
      <c r="A2474" s="3" t="n">
        <v>2473</v>
      </c>
      <c r="B2474" s="3" t="inlineStr">
        <is>
          <t>Thrice</t>
        </is>
      </c>
      <c r="C2474" s="3" t="inlineStr"/>
      <c r="D2474" s="3" t="inlineStr">
        <is>
          <t>The Artist In The Ambulance</t>
        </is>
      </c>
      <c r="E2474" s="3" t="inlineStr"/>
      <c r="F2474" s="3" t="inlineStr"/>
      <c r="G2474" s="3" t="inlineStr">
        <is>
          <t>YES</t>
        </is>
      </c>
      <c r="H2474" s="3" t="inlineStr">
        <is>
          <t>0arNrzPygksLY2pEbRgBjw</t>
        </is>
      </c>
      <c r="I2474" s="3" t="inlineStr">
        <is>
          <t>post-hardcore, screamo</t>
        </is>
      </c>
      <c r="J2474" s="9" t="n"/>
      <c r="K2474" s="9" t="n"/>
      <c r="L2474" s="10" t="n"/>
    </row>
    <row r="2475">
      <c r="A2475" s="2" t="n">
        <v>2474</v>
      </c>
      <c r="B2475" s="2" t="inlineStr">
        <is>
          <t>Thundercat &amp; Tame Impala</t>
        </is>
      </c>
      <c r="C2475" s="2" t="inlineStr">
        <is>
          <t>Thundercat</t>
        </is>
      </c>
      <c r="D2475" s="2" t="inlineStr">
        <is>
          <t>No More Lies</t>
        </is>
      </c>
      <c r="E2475" s="2" t="inlineStr">
        <is>
          <t>No More Lies</t>
        </is>
      </c>
      <c r="F2475" s="2" t="inlineStr">
        <is>
          <t>YES</t>
        </is>
      </c>
      <c r="G2475" s="2" t="inlineStr">
        <is>
          <t>YES</t>
        </is>
      </c>
      <c r="H2475" s="2" t="inlineStr">
        <is>
          <t>62tGzw9OJOwDcjPBnMPCuj</t>
        </is>
      </c>
      <c r="I2475" s="2" t="inlineStr">
        <is>
          <t>neo-psychedelic, indie</t>
        </is>
      </c>
      <c r="J2475" s="9" t="n"/>
      <c r="K2475" s="9" t="n"/>
      <c r="L2475" s="10" t="n"/>
    </row>
    <row r="2476">
      <c r="A2476" s="3" t="n">
        <v>2475</v>
      </c>
      <c r="B2476" s="3" t="inlineStr">
        <is>
          <t>Tides of Man</t>
        </is>
      </c>
      <c r="C2476" s="3" t="inlineStr"/>
      <c r="D2476" s="3" t="inlineStr">
        <is>
          <t>A Faint Illusion</t>
        </is>
      </c>
      <c r="E2476" s="3" t="inlineStr"/>
      <c r="F2476" s="3" t="inlineStr"/>
      <c r="G2476" s="3" t="inlineStr">
        <is>
          <t>YES</t>
        </is>
      </c>
      <c r="H2476" s="3" t="inlineStr">
        <is>
          <t>1aXNXYGdUBgv8pWBycw7pN</t>
        </is>
      </c>
      <c r="I2476" s="3" t="inlineStr">
        <is>
          <t>post-rock, post-hardcore, math rock</t>
        </is>
      </c>
      <c r="J2476" s="9" t="n"/>
      <c r="K2476" s="9" t="n"/>
      <c r="L2476" s="10" t="n"/>
    </row>
    <row r="2477">
      <c r="A2477" s="3" t="n">
        <v>2476</v>
      </c>
      <c r="B2477" s="3" t="inlineStr">
        <is>
          <t>Tiffany</t>
        </is>
      </c>
      <c r="C2477" s="3" t="inlineStr"/>
      <c r="D2477" s="3" t="inlineStr">
        <is>
          <t>I Think We're Alone Now</t>
        </is>
      </c>
      <c r="E2477" s="3" t="inlineStr"/>
      <c r="F2477" s="3" t="inlineStr"/>
      <c r="G2477" s="3" t="inlineStr">
        <is>
          <t>YES</t>
        </is>
      </c>
      <c r="H2477" s="3" t="inlineStr">
        <is>
          <t>4uvjOKsp7mSjrDhWdkLPBY</t>
        </is>
      </c>
      <c r="I2477" s="3" t="inlineStr"/>
      <c r="J2477" s="9" t="n"/>
      <c r="K2477" s="9" t="n"/>
      <c r="L2477" s="10" t="n"/>
    </row>
    <row r="2478">
      <c r="A2478" s="3" t="n">
        <v>2477</v>
      </c>
      <c r="B2478" s="3" t="inlineStr">
        <is>
          <t>Tilian</t>
        </is>
      </c>
      <c r="C2478" s="3" t="inlineStr"/>
      <c r="D2478" s="3" t="inlineStr">
        <is>
          <t>Cocky</t>
        </is>
      </c>
      <c r="E2478" s="3" t="inlineStr"/>
      <c r="F2478" s="3" t="inlineStr"/>
      <c r="G2478" s="3" t="inlineStr">
        <is>
          <t>YES</t>
        </is>
      </c>
      <c r="H2478" s="3" t="inlineStr">
        <is>
          <t>57ak8sQYlYzHp1WNoF3PqT</t>
        </is>
      </c>
      <c r="I2478" s="3" t="inlineStr"/>
      <c r="J2478" s="9" t="n"/>
      <c r="K2478" s="9" t="n"/>
      <c r="L2478" s="10" t="n"/>
    </row>
    <row r="2479">
      <c r="A2479" s="3" t="n">
        <v>2478</v>
      </c>
      <c r="B2479" s="3" t="inlineStr">
        <is>
          <t>Tilian</t>
        </is>
      </c>
      <c r="C2479" s="3" t="inlineStr"/>
      <c r="D2479" s="3" t="inlineStr">
        <is>
          <t>Dose</t>
        </is>
      </c>
      <c r="E2479" s="3" t="inlineStr"/>
      <c r="F2479" s="3" t="inlineStr"/>
      <c r="G2479" s="3" t="inlineStr">
        <is>
          <t>YES</t>
        </is>
      </c>
      <c r="H2479" s="3" t="inlineStr">
        <is>
          <t>5OrBIsslWd3xxKhTVha32S</t>
        </is>
      </c>
      <c r="I2479" s="3" t="inlineStr"/>
      <c r="J2479" s="9" t="n"/>
      <c r="K2479" s="9" t="n"/>
      <c r="L2479" s="10" t="n"/>
    </row>
    <row r="2480">
      <c r="A2480" s="3" t="n">
        <v>2479</v>
      </c>
      <c r="B2480" s="3" t="inlineStr">
        <is>
          <t>Tim McGraw</t>
        </is>
      </c>
      <c r="C2480" s="3" t="inlineStr"/>
      <c r="D2480" s="3" t="inlineStr">
        <is>
          <t>Something Like That</t>
        </is>
      </c>
      <c r="E2480" s="3" t="inlineStr"/>
      <c r="F2480" s="3" t="inlineStr"/>
      <c r="G2480" s="3" t="inlineStr">
        <is>
          <t>YES</t>
        </is>
      </c>
      <c r="H2480" s="3" t="inlineStr">
        <is>
          <t>6leiB1fEsTnVCuPiielde5</t>
        </is>
      </c>
      <c r="I2480" s="3" t="inlineStr">
        <is>
          <t>country, classic country</t>
        </is>
      </c>
      <c r="J2480" s="9" t="n"/>
      <c r="K2480" s="9" t="n"/>
      <c r="L2480" s="10" t="n"/>
    </row>
    <row r="2481">
      <c r="A2481" s="3" t="n">
        <v>2480</v>
      </c>
      <c r="B2481" s="3" t="inlineStr">
        <is>
          <t>Title Fight</t>
        </is>
      </c>
      <c r="C2481" s="3" t="inlineStr"/>
      <c r="D2481" s="3" t="inlineStr">
        <is>
          <t>Numb, But I Still Feel It</t>
        </is>
      </c>
      <c r="E2481" s="3" t="inlineStr"/>
      <c r="F2481" s="3" t="inlineStr"/>
      <c r="G2481" s="3" t="inlineStr">
        <is>
          <t>YES</t>
        </is>
      </c>
      <c r="H2481" s="3" t="inlineStr">
        <is>
          <t>3QUmsI9vrPZuZe7bZuFRk2</t>
        </is>
      </c>
      <c r="I2481" s="3" t="inlineStr">
        <is>
          <t>midwest emo, shoegaze, post-hardcore, melodic hardcore, emo</t>
        </is>
      </c>
      <c r="J2481" s="9" t="n"/>
      <c r="K2481" s="9" t="n"/>
      <c r="L2481" s="10" t="n"/>
    </row>
    <row r="2482">
      <c r="A2482" s="3" t="n">
        <v>2481</v>
      </c>
      <c r="B2482" s="3" t="inlineStr">
        <is>
          <t>Title Fight</t>
        </is>
      </c>
      <c r="C2482" s="3" t="inlineStr"/>
      <c r="D2482" s="3" t="inlineStr">
        <is>
          <t>Safe In Your Skin</t>
        </is>
      </c>
      <c r="E2482" s="3" t="inlineStr"/>
      <c r="F2482" s="3" t="inlineStr"/>
      <c r="G2482" s="3" t="inlineStr">
        <is>
          <t>YES</t>
        </is>
      </c>
      <c r="H2482" s="3" t="inlineStr">
        <is>
          <t>1FpSnm4bMaZD0KFH3f4Fso</t>
        </is>
      </c>
      <c r="I2482" s="3" t="inlineStr">
        <is>
          <t>midwest emo, shoegaze, post-hardcore, melodic hardcore, emo</t>
        </is>
      </c>
      <c r="J2482" s="9" t="n"/>
      <c r="K2482" s="9" t="n"/>
      <c r="L2482" s="10" t="n"/>
    </row>
    <row r="2483">
      <c r="A2483" s="3" t="n">
        <v>2482</v>
      </c>
      <c r="B2483" s="3" t="inlineStr">
        <is>
          <t>Toadies</t>
        </is>
      </c>
      <c r="C2483" s="3" t="inlineStr"/>
      <c r="D2483" s="3" t="inlineStr">
        <is>
          <t>Possum Kingdom</t>
        </is>
      </c>
      <c r="E2483" s="3" t="inlineStr"/>
      <c r="F2483" s="3" t="inlineStr"/>
      <c r="G2483" s="3" t="inlineStr">
        <is>
          <t>YES</t>
        </is>
      </c>
      <c r="H2483" s="3" t="inlineStr">
        <is>
          <t>56SkdBKyR2zOkjk6wVFI9s</t>
        </is>
      </c>
      <c r="I2483" s="3" t="inlineStr">
        <is>
          <t>grunge, alternative rock</t>
        </is>
      </c>
      <c r="J2483" s="9" t="n"/>
      <c r="K2483" s="9" t="n"/>
      <c r="L2483" s="10" t="n"/>
    </row>
    <row r="2484">
      <c r="A2484" s="3" t="n">
        <v>2483</v>
      </c>
      <c r="B2484" s="3" t="inlineStr">
        <is>
          <t>Toby Keith</t>
        </is>
      </c>
      <c r="C2484" s="3" t="inlineStr"/>
      <c r="D2484" s="3" t="inlineStr">
        <is>
          <t>Courtesy of the Red, White and Blue (The Angry American)</t>
        </is>
      </c>
      <c r="E2484" s="3" t="inlineStr"/>
      <c r="F2484" s="3" t="inlineStr"/>
      <c r="G2484" s="3" t="inlineStr">
        <is>
          <t>YES</t>
        </is>
      </c>
      <c r="H2484" s="3" t="inlineStr">
        <is>
          <t>0M7mWKqwTIaVjYyxfZmtTa</t>
        </is>
      </c>
      <c r="I2484" s="3" t="inlineStr">
        <is>
          <t>country, classic country</t>
        </is>
      </c>
      <c r="J2484" s="9" t="n"/>
      <c r="K2484" s="9" t="n"/>
      <c r="L2484" s="10" t="n"/>
    </row>
    <row r="2485">
      <c r="A2485" s="3" t="n">
        <v>2484</v>
      </c>
      <c r="B2485" s="3" t="inlineStr">
        <is>
          <t>Toby Keith</t>
        </is>
      </c>
      <c r="C2485" s="3" t="inlineStr"/>
      <c r="D2485" s="3" t="inlineStr">
        <is>
          <t>Should've Been a Cowboy</t>
        </is>
      </c>
      <c r="E2485" s="3" t="inlineStr"/>
      <c r="F2485" s="3" t="inlineStr"/>
      <c r="G2485" s="3" t="inlineStr">
        <is>
          <t>YES</t>
        </is>
      </c>
      <c r="H2485" s="3" t="inlineStr">
        <is>
          <t>18BajNiyvH6GpYshB0unrm</t>
        </is>
      </c>
      <c r="I2485" s="3" t="inlineStr">
        <is>
          <t>country, classic country</t>
        </is>
      </c>
      <c r="J2485" s="9" t="n"/>
      <c r="K2485" s="9" t="n"/>
      <c r="L2485" s="10" t="n"/>
    </row>
    <row r="2486">
      <c r="A2486" s="2" t="n">
        <v>2485</v>
      </c>
      <c r="B2486" s="2" t="inlineStr">
        <is>
          <t>Token</t>
        </is>
      </c>
      <c r="C2486" s="2" t="inlineStr">
        <is>
          <t>Token</t>
        </is>
      </c>
      <c r="D2486" s="2" t="inlineStr">
        <is>
          <t>Boom (feat. JID)</t>
        </is>
      </c>
      <c r="E2486" s="2" t="inlineStr">
        <is>
          <t>Boom</t>
        </is>
      </c>
      <c r="F2486" s="2" t="inlineStr">
        <is>
          <t>YES</t>
        </is>
      </c>
      <c r="G2486" s="2" t="inlineStr">
        <is>
          <t>YES</t>
        </is>
      </c>
      <c r="H2486" s="2" t="inlineStr">
        <is>
          <t>0otr94JBA5RwgW844svYHn</t>
        </is>
      </c>
      <c r="I2486" s="2" t="inlineStr"/>
      <c r="J2486" s="9" t="n"/>
      <c r="K2486" s="9" t="n"/>
      <c r="L2486" s="10" t="n"/>
    </row>
    <row r="2487">
      <c r="A2487" s="3" t="n">
        <v>2486</v>
      </c>
      <c r="B2487" s="3" t="inlineStr">
        <is>
          <t>TOKiMONSTA</t>
        </is>
      </c>
      <c r="C2487" s="3" t="inlineStr"/>
      <c r="D2487" s="3" t="inlineStr">
        <is>
          <t>Realla</t>
        </is>
      </c>
      <c r="E2487" s="3" t="inlineStr"/>
      <c r="F2487" s="3" t="inlineStr"/>
      <c r="G2487" s="3" t="inlineStr">
        <is>
          <t>YES</t>
        </is>
      </c>
      <c r="H2487" s="3" t="inlineStr">
        <is>
          <t>34x4a9pz1wr6kDvwNuVUoI</t>
        </is>
      </c>
      <c r="I2487" s="3" t="inlineStr"/>
      <c r="J2487" s="9" t="n"/>
      <c r="K2487" s="9" t="n"/>
      <c r="L2487" s="10" t="n"/>
    </row>
    <row r="2488">
      <c r="A2488" s="4" t="n">
        <v>2487</v>
      </c>
      <c r="B2488" s="4" t="inlineStr">
        <is>
          <t>TOKYOPILL</t>
        </is>
      </c>
      <c r="C2488" s="4" t="inlineStr"/>
      <c r="D2488" s="4" t="inlineStr">
        <is>
          <t>E t h e r e a l</t>
        </is>
      </c>
      <c r="E2488" s="4" t="inlineStr"/>
      <c r="F2488" s="4" t="inlineStr"/>
      <c r="G2488" s="4" t="inlineStr">
        <is>
          <t>NO</t>
        </is>
      </c>
      <c r="H2488" s="4" t="inlineStr"/>
      <c r="I2488" s="4" t="inlineStr"/>
      <c r="J2488" s="9" t="n"/>
      <c r="K2488" s="9" t="n"/>
      <c r="L2488" s="10" t="n"/>
    </row>
    <row r="2489">
      <c r="A2489" s="3" t="n">
        <v>2488</v>
      </c>
      <c r="B2489" s="3" t="inlineStr">
        <is>
          <t>Tom Petty</t>
        </is>
      </c>
      <c r="C2489" s="3" t="inlineStr"/>
      <c r="D2489" s="3" t="inlineStr">
        <is>
          <t>Love Is A Long Road</t>
        </is>
      </c>
      <c r="E2489" s="3" t="inlineStr"/>
      <c r="F2489" s="3" t="inlineStr"/>
      <c r="G2489" s="3" t="inlineStr">
        <is>
          <t>YES</t>
        </is>
      </c>
      <c r="H2489" s="3" t="inlineStr">
        <is>
          <t>4PJEK76V3A1S0XzZJuTWh7</t>
        </is>
      </c>
      <c r="I2489" s="3" t="inlineStr">
        <is>
          <t>classic rock</t>
        </is>
      </c>
      <c r="J2489" s="9" t="n"/>
      <c r="K2489" s="9" t="n"/>
      <c r="L2489" s="10" t="n"/>
    </row>
    <row r="2490">
      <c r="A2490" s="3" t="n">
        <v>2489</v>
      </c>
      <c r="B2490" s="3" t="inlineStr">
        <is>
          <t>tomcbumpz</t>
        </is>
      </c>
      <c r="C2490" s="3" t="inlineStr"/>
      <c r="D2490" s="3" t="inlineStr">
        <is>
          <t>collide</t>
        </is>
      </c>
      <c r="E2490" s="3" t="inlineStr"/>
      <c r="F2490" s="3" t="inlineStr"/>
      <c r="G2490" s="3" t="inlineStr">
        <is>
          <t>YES</t>
        </is>
      </c>
      <c r="H2490" s="3" t="inlineStr">
        <is>
          <t>4k91yau0KFunh7oiOW1Ecc</t>
        </is>
      </c>
      <c r="I2490" s="3" t="inlineStr"/>
      <c r="J2490" s="9" t="n"/>
      <c r="K2490" s="9" t="n"/>
      <c r="L2490" s="10" t="n"/>
    </row>
    <row r="2491">
      <c r="A2491" s="3" t="n">
        <v>2490</v>
      </c>
      <c r="B2491" s="3" t="inlineStr">
        <is>
          <t>Tones and I</t>
        </is>
      </c>
      <c r="C2491" s="3" t="inlineStr"/>
      <c r="D2491" s="3" t="inlineStr">
        <is>
          <t>Dance Monkey</t>
        </is>
      </c>
      <c r="E2491" s="3" t="inlineStr"/>
      <c r="F2491" s="3" t="inlineStr"/>
      <c r="G2491" s="3" t="inlineStr">
        <is>
          <t>YES</t>
        </is>
      </c>
      <c r="H2491" s="3" t="inlineStr">
        <is>
          <t>2XU0oxnq2qxCpomAAuJY8K</t>
        </is>
      </c>
      <c r="I2491" s="3" t="inlineStr"/>
      <c r="J2491" s="9" t="n"/>
      <c r="K2491" s="9" t="n"/>
      <c r="L2491" s="10" t="n"/>
    </row>
    <row r="2492">
      <c r="A2492" s="3" t="n">
        <v>2491</v>
      </c>
      <c r="B2492" s="3" t="inlineStr">
        <is>
          <t>Tonic</t>
        </is>
      </c>
      <c r="C2492" s="3" t="inlineStr"/>
      <c r="D2492" s="3" t="inlineStr">
        <is>
          <t>If You Could Only See</t>
        </is>
      </c>
      <c r="E2492" s="3" t="inlineStr"/>
      <c r="F2492" s="3" t="inlineStr"/>
      <c r="G2492" s="3" t="inlineStr">
        <is>
          <t>YES</t>
        </is>
      </c>
      <c r="H2492" s="3" t="inlineStr">
        <is>
          <t>4KoNBTm9a55KgLMtEaf3n6</t>
        </is>
      </c>
      <c r="I2492" s="3" t="inlineStr"/>
      <c r="J2492" s="9" t="n"/>
      <c r="K2492" s="9" t="n"/>
      <c r="L2492" s="10" t="n"/>
    </row>
    <row r="2493">
      <c r="A2493" s="3" t="n">
        <v>2492</v>
      </c>
      <c r="B2493" s="3" t="inlineStr">
        <is>
          <t>Too $hort</t>
        </is>
      </c>
      <c r="C2493" s="3" t="inlineStr"/>
      <c r="D2493" s="3" t="inlineStr">
        <is>
          <t>Blow the Whistle</t>
        </is>
      </c>
      <c r="E2493" s="3" t="inlineStr"/>
      <c r="F2493" s="3" t="inlineStr"/>
      <c r="G2493" s="3" t="inlineStr">
        <is>
          <t>YES</t>
        </is>
      </c>
      <c r="H2493" s="3" t="inlineStr">
        <is>
          <t>2lMg3lCMOGistaWBNGjuT3</t>
        </is>
      </c>
      <c r="I2493" s="3" t="inlineStr">
        <is>
          <t>hyphy, west coast hip hop, g-funk, old school hip hop, gangster rap</t>
        </is>
      </c>
      <c r="J2493" s="9" t="n"/>
      <c r="K2493" s="9" t="n"/>
      <c r="L2493" s="10" t="n"/>
    </row>
    <row r="2494">
      <c r="A2494" s="3" t="n">
        <v>2493</v>
      </c>
      <c r="B2494" s="3" t="inlineStr">
        <is>
          <t>Too $hort</t>
        </is>
      </c>
      <c r="C2494" s="3" t="inlineStr"/>
      <c r="D2494" s="3" t="inlineStr">
        <is>
          <t>I'm a Player (Street Version)</t>
        </is>
      </c>
      <c r="E2494" s="3" t="inlineStr"/>
      <c r="F2494" s="3" t="inlineStr"/>
      <c r="G2494" s="3" t="inlineStr">
        <is>
          <t>YES</t>
        </is>
      </c>
      <c r="H2494" s="3" t="inlineStr">
        <is>
          <t>4XiZFtOlgXYtrp88tGNnk8</t>
        </is>
      </c>
      <c r="I2494" s="3" t="inlineStr">
        <is>
          <t>hyphy, west coast hip hop, g-funk, old school hip hop, gangster rap</t>
        </is>
      </c>
      <c r="J2494" s="9" t="n"/>
      <c r="K2494" s="9" t="n"/>
      <c r="L2494" s="10" t="n"/>
    </row>
    <row r="2495">
      <c r="A2495" s="3" t="n">
        <v>2494</v>
      </c>
      <c r="B2495" s="3" t="inlineStr">
        <is>
          <t>Tove Lo</t>
        </is>
      </c>
      <c r="C2495" s="3" t="inlineStr"/>
      <c r="D2495" s="3" t="inlineStr">
        <is>
          <t>Habits (Stay High)</t>
        </is>
      </c>
      <c r="E2495" s="3" t="inlineStr"/>
      <c r="F2495" s="3" t="inlineStr"/>
      <c r="G2495" s="3" t="inlineStr">
        <is>
          <t>YES</t>
        </is>
      </c>
      <c r="H2495" s="3" t="inlineStr">
        <is>
          <t>14OxJlLdcHNpgsm4DRwDOB</t>
        </is>
      </c>
      <c r="I2495" s="3" t="inlineStr"/>
      <c r="J2495" s="9" t="n"/>
      <c r="K2495" s="9" t="n"/>
      <c r="L2495" s="10" t="n"/>
    </row>
    <row r="2496">
      <c r="A2496" s="3" t="n">
        <v>2495</v>
      </c>
      <c r="B2496" s="3" t="inlineStr">
        <is>
          <t>Tracy Lawrence</t>
        </is>
      </c>
      <c r="C2496" s="3" t="inlineStr"/>
      <c r="D2496" s="3" t="inlineStr">
        <is>
          <t>Time Marches On</t>
        </is>
      </c>
      <c r="E2496" s="3" t="inlineStr"/>
      <c r="F2496" s="3" t="inlineStr"/>
      <c r="G2496" s="3" t="inlineStr">
        <is>
          <t>YES</t>
        </is>
      </c>
      <c r="H2496" s="3" t="inlineStr">
        <is>
          <t>2TIEeLrOQrGnO2D2OeDDJu</t>
        </is>
      </c>
      <c r="I2496" s="3" t="inlineStr">
        <is>
          <t>country, classic country, traditional country</t>
        </is>
      </c>
      <c r="J2496" s="9" t="n"/>
      <c r="K2496" s="9" t="n"/>
      <c r="L2496" s="10" t="n"/>
    </row>
    <row r="2497">
      <c r="A2497" s="3" t="n">
        <v>2496</v>
      </c>
      <c r="B2497" s="3" t="inlineStr">
        <is>
          <t>Trap Beckham</t>
        </is>
      </c>
      <c r="C2497" s="3" t="inlineStr"/>
      <c r="D2497" s="3" t="inlineStr">
        <is>
          <t>Birthday Bitch</t>
        </is>
      </c>
      <c r="E2497" s="3" t="inlineStr"/>
      <c r="F2497" s="3" t="inlineStr"/>
      <c r="G2497" s="3" t="inlineStr">
        <is>
          <t>YES</t>
        </is>
      </c>
      <c r="H2497" s="3" t="inlineStr">
        <is>
          <t>4ZFtNZuzzdHjYKARA8TEh2</t>
        </is>
      </c>
      <c r="I2497" s="3" t="inlineStr"/>
      <c r="J2497" s="9" t="n"/>
      <c r="K2497" s="9" t="n"/>
      <c r="L2497" s="10" t="n"/>
    </row>
    <row r="2498">
      <c r="A2498" s="4" t="n">
        <v>2497</v>
      </c>
      <c r="B2498" s="4" t="inlineStr">
        <is>
          <t>Travi$ Scott</t>
        </is>
      </c>
      <c r="C2498" s="4" t="inlineStr"/>
      <c r="D2498" s="4" t="inlineStr">
        <is>
          <t>Antidote</t>
        </is>
      </c>
      <c r="E2498" s="4" t="inlineStr"/>
      <c r="F2498" s="4" t="inlineStr"/>
      <c r="G2498" s="4" t="inlineStr">
        <is>
          <t>NO</t>
        </is>
      </c>
      <c r="H2498" s="4" t="inlineStr"/>
      <c r="I2498" s="4" t="inlineStr"/>
      <c r="J2498" s="9" t="n"/>
      <c r="K2498" s="9" t="n"/>
      <c r="L2498" s="10" t="n"/>
    </row>
    <row r="2499">
      <c r="A2499" s="3" t="n">
        <v>2498</v>
      </c>
      <c r="B2499" s="3" t="inlineStr">
        <is>
          <t>Travis Scott</t>
        </is>
      </c>
      <c r="C2499" s="3" t="inlineStr"/>
      <c r="D2499" s="3" t="inlineStr">
        <is>
          <t>CAN'T SAY</t>
        </is>
      </c>
      <c r="E2499" s="3" t="inlineStr"/>
      <c r="F2499" s="3" t="inlineStr"/>
      <c r="G2499" s="3" t="inlineStr">
        <is>
          <t>YES</t>
        </is>
      </c>
      <c r="H2499" s="3" t="inlineStr">
        <is>
          <t>27a1mYSG5tYg7dmEjWBcmL</t>
        </is>
      </c>
      <c r="I2499" s="3" t="inlineStr">
        <is>
          <t>rap</t>
        </is>
      </c>
      <c r="J2499" s="9" t="n"/>
      <c r="K2499" s="9" t="n"/>
      <c r="L2499" s="10" t="n"/>
    </row>
    <row r="2500">
      <c r="A2500" s="3" t="n">
        <v>2499</v>
      </c>
      <c r="B2500" s="3" t="inlineStr">
        <is>
          <t>Travis Scott</t>
        </is>
      </c>
      <c r="C2500" s="3" t="inlineStr"/>
      <c r="D2500" s="3" t="inlineStr">
        <is>
          <t>Escape Plan</t>
        </is>
      </c>
      <c r="E2500" s="3" t="inlineStr"/>
      <c r="F2500" s="3" t="inlineStr"/>
      <c r="G2500" s="3" t="inlineStr">
        <is>
          <t>YES</t>
        </is>
      </c>
      <c r="H2500" s="3" t="inlineStr">
        <is>
          <t>4R67rQNSbbsR4TdUVOIdez</t>
        </is>
      </c>
      <c r="I2500" s="3" t="inlineStr">
        <is>
          <t>rap</t>
        </is>
      </c>
      <c r="J2500" s="9" t="n"/>
      <c r="K2500" s="9" t="n"/>
      <c r="L2500" s="10" t="n"/>
    </row>
    <row r="2501">
      <c r="A2501" s="2" t="n">
        <v>2500</v>
      </c>
      <c r="B2501" s="2" t="inlineStr">
        <is>
          <t>Travis Scott</t>
        </is>
      </c>
      <c r="C2501" s="2" t="inlineStr">
        <is>
          <t>Travis Scott</t>
        </is>
      </c>
      <c r="D2501" s="2" t="inlineStr">
        <is>
          <t>FE!N (feat. Playboi Carti)</t>
        </is>
      </c>
      <c r="E2501" s="2" t="inlineStr">
        <is>
          <t>FE!N</t>
        </is>
      </c>
      <c r="F2501" s="2" t="inlineStr">
        <is>
          <t>YES</t>
        </is>
      </c>
      <c r="G2501" s="2" t="inlineStr">
        <is>
          <t>YES</t>
        </is>
      </c>
      <c r="H2501" s="2" t="inlineStr">
        <is>
          <t>42VsgItocQwOQC3XWZ8JNA</t>
        </is>
      </c>
      <c r="I2501" s="2" t="inlineStr">
        <is>
          <t>rap, rage rap</t>
        </is>
      </c>
      <c r="J2501" s="9" t="n"/>
      <c r="K2501" s="9" t="n"/>
      <c r="L2501" s="10" t="n"/>
    </row>
    <row r="2502">
      <c r="A2502" s="2" t="n">
        <v>2501</v>
      </c>
      <c r="B2502" s="2" t="inlineStr">
        <is>
          <t>Travis Scott</t>
        </is>
      </c>
      <c r="C2502" s="2" t="inlineStr">
        <is>
          <t>Travis Scott</t>
        </is>
      </c>
      <c r="D2502" s="2" t="inlineStr">
        <is>
          <t>Hell Of A Night (Remix) [ft. Mac Miller &amp; Future]</t>
        </is>
      </c>
      <c r="E2502" s="2" t="inlineStr">
        <is>
          <t>Hell Of A Night (Remix)</t>
        </is>
      </c>
      <c r="F2502" s="2" t="inlineStr">
        <is>
          <t>YES</t>
        </is>
      </c>
      <c r="G2502" s="2" t="inlineStr">
        <is>
          <t>NO</t>
        </is>
      </c>
      <c r="H2502" s="2" t="inlineStr"/>
      <c r="I2502" s="2" t="inlineStr"/>
      <c r="J2502" s="9" t="n"/>
      <c r="K2502" s="9" t="n"/>
      <c r="L2502" s="10" t="n"/>
    </row>
    <row r="2503">
      <c r="A2503" s="3" t="n">
        <v>2502</v>
      </c>
      <c r="B2503" s="3" t="inlineStr">
        <is>
          <t>Travis Scott</t>
        </is>
      </c>
      <c r="C2503" s="3" t="inlineStr"/>
      <c r="D2503" s="3" t="inlineStr">
        <is>
          <t>HIGHEST IN THE ROOM</t>
        </is>
      </c>
      <c r="E2503" s="3" t="inlineStr"/>
      <c r="F2503" s="3" t="inlineStr"/>
      <c r="G2503" s="3" t="inlineStr">
        <is>
          <t>YES</t>
        </is>
      </c>
      <c r="H2503" s="3" t="inlineStr">
        <is>
          <t>3eekarcy7kvN4yt5ZFzltW</t>
        </is>
      </c>
      <c r="I2503" s="3" t="inlineStr">
        <is>
          <t>rap</t>
        </is>
      </c>
      <c r="J2503" s="9" t="n"/>
      <c r="K2503" s="9" t="n"/>
      <c r="L2503" s="10" t="n"/>
    </row>
    <row r="2504">
      <c r="A2504" s="2" t="n">
        <v>2503</v>
      </c>
      <c r="B2504" s="2" t="inlineStr">
        <is>
          <t>Travis Scott</t>
        </is>
      </c>
      <c r="C2504" s="2" t="inlineStr">
        <is>
          <t>Travis Scott</t>
        </is>
      </c>
      <c r="D2504" s="2" t="inlineStr">
        <is>
          <t>LOST FOREVER (feat. Westside Gunn)</t>
        </is>
      </c>
      <c r="E2504" s="2" t="inlineStr">
        <is>
          <t>LOST FOREVER</t>
        </is>
      </c>
      <c r="F2504" s="2" t="inlineStr">
        <is>
          <t>YES</t>
        </is>
      </c>
      <c r="G2504" s="2" t="inlineStr">
        <is>
          <t>YES</t>
        </is>
      </c>
      <c r="H2504" s="2" t="inlineStr">
        <is>
          <t>7EiUtdeoWcKqLi5ELZCjYf</t>
        </is>
      </c>
      <c r="I2504" s="2" t="inlineStr"/>
      <c r="J2504" s="9" t="n"/>
      <c r="K2504" s="9" t="n"/>
      <c r="L2504" s="10" t="n"/>
    </row>
    <row r="2505">
      <c r="A2505" s="2" t="n">
        <v>2504</v>
      </c>
      <c r="B2505" s="2" t="inlineStr">
        <is>
          <t>Travis Scott</t>
        </is>
      </c>
      <c r="C2505" s="2" t="inlineStr">
        <is>
          <t>Travis Scott</t>
        </is>
      </c>
      <c r="D2505" s="2" t="inlineStr">
        <is>
          <t>MELTDOWN (feat. Drake)</t>
        </is>
      </c>
      <c r="E2505" s="2" t="inlineStr">
        <is>
          <t>MELTDOWN</t>
        </is>
      </c>
      <c r="F2505" s="2" t="inlineStr">
        <is>
          <t>YES</t>
        </is>
      </c>
      <c r="G2505" s="2" t="inlineStr">
        <is>
          <t>YES</t>
        </is>
      </c>
      <c r="H2505" s="2" t="inlineStr">
        <is>
          <t>67nepsnrcZkowTxMWigSbb</t>
        </is>
      </c>
      <c r="I2505" s="2" t="inlineStr">
        <is>
          <t>rap</t>
        </is>
      </c>
      <c r="J2505" s="9" t="n"/>
      <c r="K2505" s="9" t="n"/>
      <c r="L2505" s="10" t="n"/>
    </row>
    <row r="2506">
      <c r="A2506" s="2" t="n">
        <v>2505</v>
      </c>
      <c r="B2506" s="2" t="inlineStr">
        <is>
          <t>Travis Scott</t>
        </is>
      </c>
      <c r="C2506" s="2" t="inlineStr">
        <is>
          <t>Travis Scott</t>
        </is>
      </c>
      <c r="D2506" s="2" t="inlineStr">
        <is>
          <t>MODERN JAM (feat. Teezo Touchdown)</t>
        </is>
      </c>
      <c r="E2506" s="2" t="inlineStr">
        <is>
          <t>MODERN JAM</t>
        </is>
      </c>
      <c r="F2506" s="2" t="inlineStr">
        <is>
          <t>YES</t>
        </is>
      </c>
      <c r="G2506" s="2" t="inlineStr">
        <is>
          <t>YES</t>
        </is>
      </c>
      <c r="H2506" s="2" t="inlineStr">
        <is>
          <t>3KCNiDi9Pza6ZD8FggNoaw</t>
        </is>
      </c>
      <c r="I2506" s="2" t="inlineStr">
        <is>
          <t>rap</t>
        </is>
      </c>
      <c r="J2506" s="9" t="n"/>
      <c r="K2506" s="9" t="n"/>
      <c r="L2506" s="10" t="n"/>
    </row>
    <row r="2507">
      <c r="A2507" s="3" t="n">
        <v>2506</v>
      </c>
      <c r="B2507" s="3" t="inlineStr">
        <is>
          <t>Travis Scott</t>
        </is>
      </c>
      <c r="C2507" s="3" t="inlineStr"/>
      <c r="D2507" s="3" t="inlineStr">
        <is>
          <t>SICKO MODE</t>
        </is>
      </c>
      <c r="E2507" s="3" t="inlineStr"/>
      <c r="F2507" s="3" t="inlineStr"/>
      <c r="G2507" s="3" t="inlineStr">
        <is>
          <t>YES</t>
        </is>
      </c>
      <c r="H2507" s="3" t="inlineStr">
        <is>
          <t>2xLMifQCjDGFmkHkpNLD9h</t>
        </is>
      </c>
      <c r="I2507" s="3" t="inlineStr">
        <is>
          <t>rap</t>
        </is>
      </c>
      <c r="J2507" s="9" t="n"/>
      <c r="K2507" s="9" t="n"/>
      <c r="L2507" s="10" t="n"/>
    </row>
    <row r="2508">
      <c r="A2508" s="3" t="n">
        <v>2507</v>
      </c>
      <c r="B2508" s="3" t="inlineStr">
        <is>
          <t>Trippie Redd</t>
        </is>
      </c>
      <c r="C2508" s="3" t="inlineStr"/>
      <c r="D2508" s="3" t="inlineStr">
        <is>
          <t>The Grinch</t>
        </is>
      </c>
      <c r="E2508" s="3" t="inlineStr"/>
      <c r="F2508" s="3" t="inlineStr"/>
      <c r="G2508" s="3" t="inlineStr">
        <is>
          <t>YES</t>
        </is>
      </c>
      <c r="H2508" s="3" t="inlineStr">
        <is>
          <t>2VKHWIONh47ntN7wyoSxEQ</t>
        </is>
      </c>
      <c r="I2508" s="3" t="inlineStr">
        <is>
          <t>melodic rap</t>
        </is>
      </c>
      <c r="J2508" s="9" t="n"/>
      <c r="K2508" s="9" t="n"/>
      <c r="L2508" s="10" t="n"/>
    </row>
    <row r="2509">
      <c r="A2509" s="3" t="n">
        <v>2508</v>
      </c>
      <c r="B2509" s="3" t="inlineStr">
        <is>
          <t>Trippie Redd</t>
        </is>
      </c>
      <c r="C2509" s="3" t="inlineStr"/>
      <c r="D2509" s="3" t="inlineStr">
        <is>
          <t>Topanga</t>
        </is>
      </c>
      <c r="E2509" s="3" t="inlineStr"/>
      <c r="F2509" s="3" t="inlineStr"/>
      <c r="G2509" s="3" t="inlineStr">
        <is>
          <t>YES</t>
        </is>
      </c>
      <c r="H2509" s="3" t="inlineStr">
        <is>
          <t>1Am3fwJi1NF1sD2McZfVWi</t>
        </is>
      </c>
      <c r="I2509" s="3" t="inlineStr">
        <is>
          <t>melodic rap</t>
        </is>
      </c>
      <c r="J2509" s="9" t="n"/>
      <c r="K2509" s="9" t="n"/>
      <c r="L2509" s="10" t="n"/>
    </row>
    <row r="2510">
      <c r="A2510" s="3" t="n">
        <v>2509</v>
      </c>
      <c r="B2510" s="3" t="inlineStr">
        <is>
          <t>Troye Sivan</t>
        </is>
      </c>
      <c r="C2510" s="3" t="inlineStr"/>
      <c r="D2510" s="3" t="inlineStr">
        <is>
          <t>Got Me Started</t>
        </is>
      </c>
      <c r="E2510" s="3" t="inlineStr"/>
      <c r="F2510" s="3" t="inlineStr"/>
      <c r="G2510" s="3" t="inlineStr">
        <is>
          <t>YES</t>
        </is>
      </c>
      <c r="H2510" s="3" t="inlineStr">
        <is>
          <t>31MNHKE86sEXzIglbGQ6mu</t>
        </is>
      </c>
      <c r="I2510" s="3" t="inlineStr"/>
      <c r="J2510" s="9" t="n"/>
      <c r="K2510" s="9" t="n"/>
      <c r="L2510" s="10" t="n"/>
    </row>
    <row r="2511">
      <c r="A2511" s="3" t="n">
        <v>2510</v>
      </c>
      <c r="B2511" s="3" t="inlineStr">
        <is>
          <t>Turnstile</t>
        </is>
      </c>
      <c r="C2511" s="3" t="inlineStr"/>
      <c r="D2511" s="3" t="inlineStr">
        <is>
          <t>BLACKOUT</t>
        </is>
      </c>
      <c r="E2511" s="3" t="inlineStr"/>
      <c r="F2511" s="3" t="inlineStr"/>
      <c r="G2511" s="3" t="inlineStr">
        <is>
          <t>YES</t>
        </is>
      </c>
      <c r="H2511" s="3" t="inlineStr">
        <is>
          <t>0bGImSqDB2ebdeoCidUC8o</t>
        </is>
      </c>
      <c r="I2511" s="3" t="inlineStr"/>
      <c r="J2511" s="9" t="n"/>
      <c r="K2511" s="9" t="n"/>
      <c r="L2511" s="10" t="n"/>
    </row>
    <row r="2512">
      <c r="A2512" s="3" t="n">
        <v>2511</v>
      </c>
      <c r="B2512" s="3" t="inlineStr">
        <is>
          <t>TV Girl</t>
        </is>
      </c>
      <c r="C2512" s="3" t="inlineStr"/>
      <c r="D2512" s="3" t="inlineStr">
        <is>
          <t>Song About Me</t>
        </is>
      </c>
      <c r="E2512" s="3" t="inlineStr"/>
      <c r="F2512" s="3" t="inlineStr"/>
      <c r="G2512" s="3" t="inlineStr">
        <is>
          <t>YES</t>
        </is>
      </c>
      <c r="H2512" s="3" t="inlineStr">
        <is>
          <t>5ExWCOYjZbMEZCIdlfH2dO</t>
        </is>
      </c>
      <c r="I2512" s="3" t="inlineStr"/>
      <c r="J2512" s="9" t="n"/>
      <c r="K2512" s="9" t="n"/>
      <c r="L2512" s="10" t="n"/>
    </row>
    <row r="2513">
      <c r="A2513" s="3" t="n">
        <v>2512</v>
      </c>
      <c r="B2513" s="3" t="inlineStr">
        <is>
          <t>TV on the Radio</t>
        </is>
      </c>
      <c r="C2513" s="3" t="inlineStr"/>
      <c r="D2513" s="3" t="inlineStr">
        <is>
          <t>DLZ</t>
        </is>
      </c>
      <c r="E2513" s="3" t="inlineStr"/>
      <c r="F2513" s="3" t="inlineStr"/>
      <c r="G2513" s="3" t="inlineStr">
        <is>
          <t>YES</t>
        </is>
      </c>
      <c r="H2513" s="3" t="inlineStr">
        <is>
          <t>6La3P2zp9KaW1d35hwm0Xh</t>
        </is>
      </c>
      <c r="I2513" s="3" t="inlineStr"/>
      <c r="J2513" s="9" t="n"/>
      <c r="K2513" s="9" t="n"/>
      <c r="L2513" s="10" t="n"/>
    </row>
    <row r="2514">
      <c r="A2514" s="3" t="n">
        <v>2513</v>
      </c>
      <c r="B2514" s="3" t="inlineStr">
        <is>
          <t>Twenty One Pilots</t>
        </is>
      </c>
      <c r="C2514" s="3" t="inlineStr"/>
      <c r="D2514" s="3" t="inlineStr">
        <is>
          <t>Choker</t>
        </is>
      </c>
      <c r="E2514" s="3" t="inlineStr"/>
      <c r="F2514" s="3" t="inlineStr"/>
      <c r="G2514" s="3" t="inlineStr">
        <is>
          <t>YES</t>
        </is>
      </c>
      <c r="H2514" s="3" t="inlineStr">
        <is>
          <t>732E6ibFkQR5lNIPEeiEnx</t>
        </is>
      </c>
      <c r="I2514" s="3" t="inlineStr"/>
      <c r="J2514" s="9" t="n"/>
      <c r="K2514" s="9" t="n"/>
      <c r="L2514" s="10" t="n"/>
    </row>
    <row r="2515">
      <c r="A2515" s="3" t="n">
        <v>2514</v>
      </c>
      <c r="B2515" s="3" t="inlineStr">
        <is>
          <t>Twenty One Pilots</t>
        </is>
      </c>
      <c r="C2515" s="3" t="inlineStr"/>
      <c r="D2515" s="3" t="inlineStr">
        <is>
          <t>Doubt</t>
        </is>
      </c>
      <c r="E2515" s="3" t="inlineStr"/>
      <c r="F2515" s="3" t="inlineStr"/>
      <c r="G2515" s="3" t="inlineStr">
        <is>
          <t>YES</t>
        </is>
      </c>
      <c r="H2515" s="3" t="inlineStr">
        <is>
          <t>57yL3161hUMuw06zzzUCHi</t>
        </is>
      </c>
      <c r="I2515" s="3" t="inlineStr"/>
      <c r="J2515" s="9" t="n"/>
      <c r="K2515" s="9" t="n"/>
      <c r="L2515" s="10" t="n"/>
    </row>
    <row r="2516">
      <c r="A2516" s="3" t="n">
        <v>2515</v>
      </c>
      <c r="B2516" s="3" t="inlineStr">
        <is>
          <t>Twenty One Pilots</t>
        </is>
      </c>
      <c r="C2516" s="3" t="inlineStr"/>
      <c r="D2516" s="3" t="inlineStr">
        <is>
          <t>Fairly Local</t>
        </is>
      </c>
      <c r="E2516" s="3" t="inlineStr"/>
      <c r="F2516" s="3" t="inlineStr"/>
      <c r="G2516" s="3" t="inlineStr">
        <is>
          <t>YES</t>
        </is>
      </c>
      <c r="H2516" s="3" t="inlineStr">
        <is>
          <t>1s9xuJxhYM0LdVqksjegcg</t>
        </is>
      </c>
      <c r="I2516" s="3" t="inlineStr"/>
      <c r="J2516" s="9" t="n"/>
      <c r="K2516" s="9" t="n"/>
      <c r="L2516" s="10" t="n"/>
    </row>
    <row r="2517">
      <c r="A2517" s="3" t="n">
        <v>2516</v>
      </c>
      <c r="B2517" s="3" t="inlineStr">
        <is>
          <t>Twenty One Pilots</t>
        </is>
      </c>
      <c r="C2517" s="3" t="inlineStr"/>
      <c r="D2517" s="3" t="inlineStr">
        <is>
          <t>Fake You Out</t>
        </is>
      </c>
      <c r="E2517" s="3" t="inlineStr"/>
      <c r="F2517" s="3" t="inlineStr"/>
      <c r="G2517" s="3" t="inlineStr">
        <is>
          <t>YES</t>
        </is>
      </c>
      <c r="H2517" s="3" t="inlineStr">
        <is>
          <t>3MLtopC0uho28PxZN7Zecy</t>
        </is>
      </c>
      <c r="I2517" s="3" t="inlineStr"/>
      <c r="J2517" s="9" t="n"/>
      <c r="K2517" s="9" t="n"/>
      <c r="L2517" s="10" t="n"/>
    </row>
    <row r="2518">
      <c r="A2518" s="3" t="n">
        <v>2517</v>
      </c>
      <c r="B2518" s="3" t="inlineStr">
        <is>
          <t>Twenty One Pilots</t>
        </is>
      </c>
      <c r="C2518" s="3" t="inlineStr"/>
      <c r="D2518" s="3" t="inlineStr">
        <is>
          <t>Goner</t>
        </is>
      </c>
      <c r="E2518" s="3" t="inlineStr"/>
      <c r="F2518" s="3" t="inlineStr"/>
      <c r="G2518" s="3" t="inlineStr">
        <is>
          <t>YES</t>
        </is>
      </c>
      <c r="H2518" s="3" t="inlineStr">
        <is>
          <t>5P3yUXUC9rZPJPNmYGKEAz</t>
        </is>
      </c>
      <c r="I2518" s="3" t="inlineStr"/>
      <c r="J2518" s="9" t="n"/>
      <c r="K2518" s="9" t="n"/>
      <c r="L2518" s="10" t="n"/>
    </row>
    <row r="2519">
      <c r="A2519" s="3" t="n">
        <v>2518</v>
      </c>
      <c r="B2519" s="3" t="inlineStr">
        <is>
          <t>Twenty One Pilots</t>
        </is>
      </c>
      <c r="C2519" s="3" t="inlineStr"/>
      <c r="D2519" s="3" t="inlineStr">
        <is>
          <t>Good Day</t>
        </is>
      </c>
      <c r="E2519" s="3" t="inlineStr"/>
      <c r="F2519" s="3" t="inlineStr"/>
      <c r="G2519" s="3" t="inlineStr">
        <is>
          <t>YES</t>
        </is>
      </c>
      <c r="H2519" s="3" t="inlineStr">
        <is>
          <t>3uwYgNxFDfx1GoLB6tLoUn</t>
        </is>
      </c>
      <c r="I2519" s="3" t="inlineStr"/>
      <c r="J2519" s="9" t="n"/>
      <c r="K2519" s="9" t="n"/>
      <c r="L2519" s="10" t="n"/>
    </row>
    <row r="2520">
      <c r="A2520" s="3" t="n">
        <v>2519</v>
      </c>
      <c r="B2520" s="3" t="inlineStr">
        <is>
          <t>Twenty One Pilots</t>
        </is>
      </c>
      <c r="C2520" s="3" t="inlineStr"/>
      <c r="D2520" s="3" t="inlineStr">
        <is>
          <t>Guns for Hands</t>
        </is>
      </c>
      <c r="E2520" s="3" t="inlineStr"/>
      <c r="F2520" s="3" t="inlineStr"/>
      <c r="G2520" s="3" t="inlineStr">
        <is>
          <t>YES</t>
        </is>
      </c>
      <c r="H2520" s="3" t="inlineStr">
        <is>
          <t>4RdRa3qq0GBSKjomxrkh5K</t>
        </is>
      </c>
      <c r="I2520" s="3" t="inlineStr"/>
      <c r="J2520" s="9" t="n"/>
      <c r="K2520" s="9" t="n"/>
      <c r="L2520" s="10" t="n"/>
    </row>
    <row r="2521">
      <c r="A2521" s="3" t="n">
        <v>2520</v>
      </c>
      <c r="B2521" s="3" t="inlineStr">
        <is>
          <t>Twenty One Pilots</t>
        </is>
      </c>
      <c r="C2521" s="3" t="inlineStr"/>
      <c r="D2521" s="3" t="inlineStr">
        <is>
          <t>Heavydirtysoul</t>
        </is>
      </c>
      <c r="E2521" s="3" t="inlineStr"/>
      <c r="F2521" s="3" t="inlineStr"/>
      <c r="G2521" s="3" t="inlineStr">
        <is>
          <t>YES</t>
        </is>
      </c>
      <c r="H2521" s="3" t="inlineStr">
        <is>
          <t>7i9763l5SSfOnqZ35VOcfy</t>
        </is>
      </c>
      <c r="I2521" s="3" t="inlineStr"/>
      <c r="J2521" s="9" t="n"/>
      <c r="K2521" s="9" t="n"/>
      <c r="L2521" s="10" t="n"/>
    </row>
    <row r="2522">
      <c r="A2522" s="3" t="n">
        <v>2521</v>
      </c>
      <c r="B2522" s="3" t="inlineStr">
        <is>
          <t>Twenty One Pilots</t>
        </is>
      </c>
      <c r="C2522" s="3" t="inlineStr"/>
      <c r="D2522" s="3" t="inlineStr">
        <is>
          <t>Holding on to You</t>
        </is>
      </c>
      <c r="E2522" s="3" t="inlineStr"/>
      <c r="F2522" s="3" t="inlineStr"/>
      <c r="G2522" s="3" t="inlineStr">
        <is>
          <t>YES</t>
        </is>
      </c>
      <c r="H2522" s="3" t="inlineStr">
        <is>
          <t>3C3cr2JQwXIhqAHqOardVO</t>
        </is>
      </c>
      <c r="I2522" s="3" t="inlineStr"/>
      <c r="J2522" s="9" t="n"/>
      <c r="K2522" s="9" t="n"/>
      <c r="L2522" s="10" t="n"/>
    </row>
    <row r="2523">
      <c r="A2523" s="3" t="n">
        <v>2522</v>
      </c>
      <c r="B2523" s="3" t="inlineStr">
        <is>
          <t>Twenty One Pilots</t>
        </is>
      </c>
      <c r="C2523" s="3" t="inlineStr"/>
      <c r="D2523" s="3" t="inlineStr">
        <is>
          <t>House of Gold</t>
        </is>
      </c>
      <c r="E2523" s="3" t="inlineStr"/>
      <c r="F2523" s="3" t="inlineStr"/>
      <c r="G2523" s="3" t="inlineStr">
        <is>
          <t>YES</t>
        </is>
      </c>
      <c r="H2523" s="3" t="inlineStr">
        <is>
          <t>36tghkPg1AO4HsAzo6YpPp</t>
        </is>
      </c>
      <c r="I2523" s="3" t="inlineStr"/>
      <c r="J2523" s="9" t="n"/>
      <c r="K2523" s="9" t="n"/>
      <c r="L2523" s="10" t="n"/>
    </row>
    <row r="2524">
      <c r="A2524" s="3" t="n">
        <v>2523</v>
      </c>
      <c r="B2524" s="3" t="inlineStr">
        <is>
          <t>Twenty One Pilots</t>
        </is>
      </c>
      <c r="C2524" s="3" t="inlineStr"/>
      <c r="D2524" s="3" t="inlineStr">
        <is>
          <t>Lane Boy</t>
        </is>
      </c>
      <c r="E2524" s="3" t="inlineStr"/>
      <c r="F2524" s="3" t="inlineStr"/>
      <c r="G2524" s="3" t="inlineStr">
        <is>
          <t>YES</t>
        </is>
      </c>
      <c r="H2524" s="3" t="inlineStr">
        <is>
          <t>2P61EK6DMGyVyssLWS4fKy</t>
        </is>
      </c>
      <c r="I2524" s="3" t="inlineStr"/>
      <c r="J2524" s="9" t="n"/>
      <c r="K2524" s="9" t="n"/>
      <c r="L2524" s="10" t="n"/>
    </row>
    <row r="2525">
      <c r="A2525" s="3" t="n">
        <v>2524</v>
      </c>
      <c r="B2525" s="3" t="inlineStr">
        <is>
          <t>Twenty One Pilots</t>
        </is>
      </c>
      <c r="C2525" s="3" t="inlineStr"/>
      <c r="D2525" s="3" t="inlineStr">
        <is>
          <t>Levitate</t>
        </is>
      </c>
      <c r="E2525" s="3" t="inlineStr"/>
      <c r="F2525" s="3" t="inlineStr"/>
      <c r="G2525" s="3" t="inlineStr">
        <is>
          <t>YES</t>
        </is>
      </c>
      <c r="H2525" s="3" t="inlineStr">
        <is>
          <t>2uBhGx3m5iJrtsql8Qk00j</t>
        </is>
      </c>
      <c r="I2525" s="3" t="inlineStr"/>
      <c r="J2525" s="9" t="n"/>
      <c r="K2525" s="9" t="n"/>
      <c r="L2525" s="10" t="n"/>
    </row>
    <row r="2526">
      <c r="A2526" s="3" t="n">
        <v>2525</v>
      </c>
      <c r="B2526" s="3" t="inlineStr">
        <is>
          <t>Twenty One Pilots</t>
        </is>
      </c>
      <c r="C2526" s="3" t="inlineStr"/>
      <c r="D2526" s="3" t="inlineStr">
        <is>
          <t>Message Man</t>
        </is>
      </c>
      <c r="E2526" s="3" t="inlineStr"/>
      <c r="F2526" s="3" t="inlineStr"/>
      <c r="G2526" s="3" t="inlineStr">
        <is>
          <t>YES</t>
        </is>
      </c>
      <c r="H2526" s="3" t="inlineStr">
        <is>
          <t>4Oyl6oYSNeeZZP0OAxPVaU</t>
        </is>
      </c>
      <c r="I2526" s="3" t="inlineStr"/>
      <c r="J2526" s="9" t="n"/>
      <c r="K2526" s="9" t="n"/>
      <c r="L2526" s="10" t="n"/>
    </row>
    <row r="2527">
      <c r="A2527" s="3" t="n">
        <v>2526</v>
      </c>
      <c r="B2527" s="3" t="inlineStr">
        <is>
          <t>Twenty One Pilots</t>
        </is>
      </c>
      <c r="C2527" s="3" t="inlineStr"/>
      <c r="D2527" s="3" t="inlineStr">
        <is>
          <t>Migraine</t>
        </is>
      </c>
      <c r="E2527" s="3" t="inlineStr"/>
      <c r="F2527" s="3" t="inlineStr"/>
      <c r="G2527" s="3" t="inlineStr">
        <is>
          <t>YES</t>
        </is>
      </c>
      <c r="H2527" s="3" t="inlineStr">
        <is>
          <t>4rfaoyaZvNa60cj3OKSQV9</t>
        </is>
      </c>
      <c r="I2527" s="3" t="inlineStr"/>
      <c r="J2527" s="9" t="n"/>
      <c r="K2527" s="9" t="n"/>
      <c r="L2527" s="10" t="n"/>
    </row>
    <row r="2528">
      <c r="A2528" s="3" t="n">
        <v>2527</v>
      </c>
      <c r="B2528" s="3" t="inlineStr">
        <is>
          <t>Twenty One Pilots</t>
        </is>
      </c>
      <c r="C2528" s="3" t="inlineStr"/>
      <c r="D2528" s="3" t="inlineStr">
        <is>
          <t>Morph</t>
        </is>
      </c>
      <c r="E2528" s="3" t="inlineStr"/>
      <c r="F2528" s="3" t="inlineStr"/>
      <c r="G2528" s="3" t="inlineStr">
        <is>
          <t>YES</t>
        </is>
      </c>
      <c r="H2528" s="3" t="inlineStr">
        <is>
          <t>01vv2AjxgP4uUyb8waYO5Y</t>
        </is>
      </c>
      <c r="I2528" s="3" t="inlineStr"/>
      <c r="J2528" s="9" t="n"/>
      <c r="K2528" s="9" t="n"/>
      <c r="L2528" s="10" t="n"/>
    </row>
    <row r="2529">
      <c r="A2529" s="3" t="n">
        <v>2528</v>
      </c>
      <c r="B2529" s="3" t="inlineStr">
        <is>
          <t>Twenty One Pilots</t>
        </is>
      </c>
      <c r="C2529" s="3" t="inlineStr"/>
      <c r="D2529" s="3" t="inlineStr">
        <is>
          <t>Mulberry Street</t>
        </is>
      </c>
      <c r="E2529" s="3" t="inlineStr"/>
      <c r="F2529" s="3" t="inlineStr"/>
      <c r="G2529" s="3" t="inlineStr">
        <is>
          <t>YES</t>
        </is>
      </c>
      <c r="H2529" s="3" t="inlineStr">
        <is>
          <t>19kX6hSlYH31js2SL4jgrj</t>
        </is>
      </c>
      <c r="I2529" s="3" t="inlineStr"/>
      <c r="J2529" s="9" t="n"/>
      <c r="K2529" s="9" t="n"/>
      <c r="L2529" s="10" t="n"/>
    </row>
    <row r="2530">
      <c r="A2530" s="3" t="n">
        <v>2529</v>
      </c>
      <c r="B2530" s="3" t="inlineStr">
        <is>
          <t>Twenty One Pilots</t>
        </is>
      </c>
      <c r="C2530" s="3" t="inlineStr"/>
      <c r="D2530" s="3" t="inlineStr">
        <is>
          <t>My Blood</t>
        </is>
      </c>
      <c r="E2530" s="3" t="inlineStr"/>
      <c r="F2530" s="3" t="inlineStr"/>
      <c r="G2530" s="3" t="inlineStr">
        <is>
          <t>YES</t>
        </is>
      </c>
      <c r="H2530" s="3" t="inlineStr">
        <is>
          <t>5HeKOKc4phmLn8e4I7EkzD</t>
        </is>
      </c>
      <c r="I2530" s="3" t="inlineStr"/>
      <c r="J2530" s="9" t="n"/>
      <c r="K2530" s="9" t="n"/>
      <c r="L2530" s="10" t="n"/>
    </row>
    <row r="2531">
      <c r="A2531" s="3" t="n">
        <v>2530</v>
      </c>
      <c r="B2531" s="3" t="inlineStr">
        <is>
          <t>Twenty One Pilots</t>
        </is>
      </c>
      <c r="C2531" s="3" t="inlineStr"/>
      <c r="D2531" s="3" t="inlineStr">
        <is>
          <t>Never Take It</t>
        </is>
      </c>
      <c r="E2531" s="3" t="inlineStr"/>
      <c r="F2531" s="3" t="inlineStr"/>
      <c r="G2531" s="3" t="inlineStr">
        <is>
          <t>YES</t>
        </is>
      </c>
      <c r="H2531" s="3" t="inlineStr">
        <is>
          <t>1edgaGx2x2AQeWtL2OPEMW</t>
        </is>
      </c>
      <c r="I2531" s="3" t="inlineStr"/>
      <c r="J2531" s="9" t="n"/>
      <c r="K2531" s="9" t="n"/>
      <c r="L2531" s="10" t="n"/>
    </row>
    <row r="2532">
      <c r="A2532" s="3" t="n">
        <v>2531</v>
      </c>
      <c r="B2532" s="3" t="inlineStr">
        <is>
          <t>Twenty One Pilots</t>
        </is>
      </c>
      <c r="C2532" s="3" t="inlineStr"/>
      <c r="D2532" s="3" t="inlineStr">
        <is>
          <t>Next Semester</t>
        </is>
      </c>
      <c r="E2532" s="3" t="inlineStr"/>
      <c r="F2532" s="3" t="inlineStr"/>
      <c r="G2532" s="3" t="inlineStr">
        <is>
          <t>YES</t>
        </is>
      </c>
      <c r="H2532" s="3" t="inlineStr">
        <is>
          <t>1BANPzYIhCQkJ1ZFq2Fb0O</t>
        </is>
      </c>
      <c r="I2532" s="3" t="inlineStr"/>
      <c r="J2532" s="9" t="n"/>
      <c r="K2532" s="9" t="n"/>
      <c r="L2532" s="10" t="n"/>
    </row>
    <row r="2533">
      <c r="A2533" s="3" t="n">
        <v>2532</v>
      </c>
      <c r="B2533" s="3" t="inlineStr">
        <is>
          <t>Twenty One Pilots</t>
        </is>
      </c>
      <c r="C2533" s="3" t="inlineStr"/>
      <c r="D2533" s="3" t="inlineStr">
        <is>
          <t>Nico and the Niners</t>
        </is>
      </c>
      <c r="E2533" s="3" t="inlineStr"/>
      <c r="F2533" s="3" t="inlineStr"/>
      <c r="G2533" s="3" t="inlineStr">
        <is>
          <t>YES</t>
        </is>
      </c>
      <c r="H2533" s="3" t="inlineStr">
        <is>
          <t>5SehvGGC53A7SZKCLXQcyt</t>
        </is>
      </c>
      <c r="I2533" s="3" t="inlineStr"/>
      <c r="J2533" s="9" t="n"/>
      <c r="K2533" s="9" t="n"/>
      <c r="L2533" s="10" t="n"/>
    </row>
    <row r="2534">
      <c r="A2534" s="3" t="n">
        <v>2533</v>
      </c>
      <c r="B2534" s="3" t="inlineStr">
        <is>
          <t>Twenty One Pilots</t>
        </is>
      </c>
      <c r="C2534" s="3" t="inlineStr"/>
      <c r="D2534" s="3" t="inlineStr">
        <is>
          <t>Not Today</t>
        </is>
      </c>
      <c r="E2534" s="3" t="inlineStr"/>
      <c r="F2534" s="3" t="inlineStr"/>
      <c r="G2534" s="3" t="inlineStr">
        <is>
          <t>YES</t>
        </is>
      </c>
      <c r="H2534" s="3" t="inlineStr">
        <is>
          <t>7qxjGHW485TL8ciwkHD5MK</t>
        </is>
      </c>
      <c r="I2534" s="3" t="inlineStr"/>
      <c r="J2534" s="9" t="n"/>
      <c r="K2534" s="9" t="n"/>
      <c r="L2534" s="10" t="n"/>
    </row>
    <row r="2535">
      <c r="A2535" s="3" t="n">
        <v>2534</v>
      </c>
      <c r="B2535" s="3" t="inlineStr">
        <is>
          <t>Twenty One Pilots</t>
        </is>
      </c>
      <c r="C2535" s="3" t="inlineStr"/>
      <c r="D2535" s="3" t="inlineStr">
        <is>
          <t>Ode to Sleep</t>
        </is>
      </c>
      <c r="E2535" s="3" t="inlineStr"/>
      <c r="F2535" s="3" t="inlineStr"/>
      <c r="G2535" s="3" t="inlineStr">
        <is>
          <t>YES</t>
        </is>
      </c>
      <c r="H2535" s="3" t="inlineStr">
        <is>
          <t>773xZHHSHJvC1z3AAtWgH6</t>
        </is>
      </c>
      <c r="I2535" s="3" t="inlineStr"/>
      <c r="J2535" s="9" t="n"/>
      <c r="K2535" s="9" t="n"/>
      <c r="L2535" s="10" t="n"/>
    </row>
    <row r="2536">
      <c r="A2536" s="3" t="n">
        <v>2535</v>
      </c>
      <c r="B2536" s="3" t="inlineStr">
        <is>
          <t>Twenty One Pilots</t>
        </is>
      </c>
      <c r="C2536" s="3" t="inlineStr"/>
      <c r="D2536" s="3" t="inlineStr">
        <is>
          <t>Pet Cheetah</t>
        </is>
      </c>
      <c r="E2536" s="3" t="inlineStr"/>
      <c r="F2536" s="3" t="inlineStr"/>
      <c r="G2536" s="3" t="inlineStr">
        <is>
          <t>YES</t>
        </is>
      </c>
      <c r="H2536" s="3" t="inlineStr">
        <is>
          <t>7daBwTiPNOVgoMUG4SICgh</t>
        </is>
      </c>
      <c r="I2536" s="3" t="inlineStr"/>
      <c r="J2536" s="9" t="n"/>
      <c r="K2536" s="9" t="n"/>
      <c r="L2536" s="10" t="n"/>
    </row>
    <row r="2537">
      <c r="A2537" s="3" t="n">
        <v>2536</v>
      </c>
      <c r="B2537" s="3" t="inlineStr">
        <is>
          <t>Twenty One Pilots</t>
        </is>
      </c>
      <c r="C2537" s="3" t="inlineStr"/>
      <c r="D2537" s="3" t="inlineStr">
        <is>
          <t>Polarize</t>
        </is>
      </c>
      <c r="E2537" s="3" t="inlineStr"/>
      <c r="F2537" s="3" t="inlineStr"/>
      <c r="G2537" s="3" t="inlineStr">
        <is>
          <t>YES</t>
        </is>
      </c>
      <c r="H2537" s="3" t="inlineStr">
        <is>
          <t>6GmkJJMe9U1tEcrJ3Hq3A1</t>
        </is>
      </c>
      <c r="I2537" s="3" t="inlineStr"/>
      <c r="J2537" s="9" t="n"/>
      <c r="K2537" s="9" t="n"/>
      <c r="L2537" s="10" t="n"/>
    </row>
    <row r="2538">
      <c r="A2538" s="3" t="n">
        <v>2537</v>
      </c>
      <c r="B2538" s="3" t="inlineStr">
        <is>
          <t>Twenty One Pilots</t>
        </is>
      </c>
      <c r="C2538" s="3" t="inlineStr"/>
      <c r="D2538" s="3" t="inlineStr">
        <is>
          <t>Ride</t>
        </is>
      </c>
      <c r="E2538" s="3" t="inlineStr"/>
      <c r="F2538" s="3" t="inlineStr"/>
      <c r="G2538" s="3" t="inlineStr">
        <is>
          <t>YES</t>
        </is>
      </c>
      <c r="H2538" s="3" t="inlineStr">
        <is>
          <t>2Z8WuEywRWYTKe1NybPQEW</t>
        </is>
      </c>
      <c r="I2538" s="3" t="inlineStr"/>
      <c r="J2538" s="9" t="n"/>
      <c r="K2538" s="9" t="n"/>
      <c r="L2538" s="10" t="n"/>
    </row>
    <row r="2539">
      <c r="A2539" s="3" t="n">
        <v>2538</v>
      </c>
      <c r="B2539" s="3" t="inlineStr">
        <is>
          <t>Twenty One Pilots</t>
        </is>
      </c>
      <c r="C2539" s="3" t="inlineStr"/>
      <c r="D2539" s="3" t="inlineStr">
        <is>
          <t>Saturday</t>
        </is>
      </c>
      <c r="E2539" s="3" t="inlineStr"/>
      <c r="F2539" s="3" t="inlineStr"/>
      <c r="G2539" s="3" t="inlineStr">
        <is>
          <t>YES</t>
        </is>
      </c>
      <c r="H2539" s="3" t="inlineStr">
        <is>
          <t>60dwJ8dnqZ4WrIdiu7LkNR</t>
        </is>
      </c>
      <c r="I2539" s="3" t="inlineStr"/>
      <c r="J2539" s="9" t="n"/>
      <c r="K2539" s="9" t="n"/>
      <c r="L2539" s="10" t="n"/>
    </row>
    <row r="2540">
      <c r="A2540" s="3" t="n">
        <v>2539</v>
      </c>
      <c r="B2540" s="3" t="inlineStr">
        <is>
          <t>Twenty One Pilots</t>
        </is>
      </c>
      <c r="C2540" s="3" t="inlineStr"/>
      <c r="D2540" s="3" t="inlineStr">
        <is>
          <t>Screen</t>
        </is>
      </c>
      <c r="E2540" s="3" t="inlineStr"/>
      <c r="F2540" s="3" t="inlineStr"/>
      <c r="G2540" s="3" t="inlineStr">
        <is>
          <t>YES</t>
        </is>
      </c>
      <c r="H2540" s="3" t="inlineStr">
        <is>
          <t>1pKmfhwbZvsyYUP2eOGdw5</t>
        </is>
      </c>
      <c r="I2540" s="3" t="inlineStr"/>
      <c r="J2540" s="9" t="n"/>
      <c r="K2540" s="9" t="n"/>
      <c r="L2540" s="10" t="n"/>
    </row>
    <row r="2541">
      <c r="A2541" s="3" t="n">
        <v>2540</v>
      </c>
      <c r="B2541" s="3" t="inlineStr">
        <is>
          <t>Twenty One Pilots</t>
        </is>
      </c>
      <c r="C2541" s="3" t="inlineStr"/>
      <c r="D2541" s="3" t="inlineStr">
        <is>
          <t>Semi-Automatic</t>
        </is>
      </c>
      <c r="E2541" s="3" t="inlineStr"/>
      <c r="F2541" s="3" t="inlineStr"/>
      <c r="G2541" s="3" t="inlineStr">
        <is>
          <t>YES</t>
        </is>
      </c>
      <c r="H2541" s="3" t="inlineStr">
        <is>
          <t>70Cp0ukCMyWeJML77NGERU</t>
        </is>
      </c>
      <c r="I2541" s="3" t="inlineStr"/>
      <c r="J2541" s="9" t="n"/>
      <c r="K2541" s="9" t="n"/>
      <c r="L2541" s="10" t="n"/>
    </row>
    <row r="2542">
      <c r="A2542" s="3" t="n">
        <v>2541</v>
      </c>
      <c r="B2542" s="3" t="inlineStr">
        <is>
          <t>Twenty One Pilots</t>
        </is>
      </c>
      <c r="C2542" s="3" t="inlineStr"/>
      <c r="D2542" s="3" t="inlineStr">
        <is>
          <t>Shy Away</t>
        </is>
      </c>
      <c r="E2542" s="3" t="inlineStr"/>
      <c r="F2542" s="3" t="inlineStr"/>
      <c r="G2542" s="3" t="inlineStr">
        <is>
          <t>YES</t>
        </is>
      </c>
      <c r="H2542" s="3" t="inlineStr">
        <is>
          <t>2nG54Y4a3sH9YpfxMolOyi</t>
        </is>
      </c>
      <c r="I2542" s="3" t="inlineStr"/>
      <c r="J2542" s="9" t="n"/>
      <c r="K2542" s="9" t="n"/>
      <c r="L2542" s="10" t="n"/>
    </row>
    <row r="2543">
      <c r="A2543" s="3" t="n">
        <v>2542</v>
      </c>
      <c r="B2543" s="3" t="inlineStr">
        <is>
          <t>Twenty One Pilots</t>
        </is>
      </c>
      <c r="C2543" s="3" t="inlineStr"/>
      <c r="D2543" s="3" t="inlineStr">
        <is>
          <t>Smithereens</t>
        </is>
      </c>
      <c r="E2543" s="3" t="inlineStr"/>
      <c r="F2543" s="3" t="inlineStr"/>
      <c r="G2543" s="3" t="inlineStr">
        <is>
          <t>YES</t>
        </is>
      </c>
      <c r="H2543" s="3" t="inlineStr">
        <is>
          <t>5G6Gt9RtNaeIE418pd4yre</t>
        </is>
      </c>
      <c r="I2543" s="3" t="inlineStr"/>
      <c r="J2543" s="9" t="n"/>
      <c r="K2543" s="9" t="n"/>
      <c r="L2543" s="10" t="n"/>
    </row>
    <row r="2544">
      <c r="A2544" s="3" t="n">
        <v>2543</v>
      </c>
      <c r="B2544" s="3" t="inlineStr">
        <is>
          <t>Twenty One Pilots</t>
        </is>
      </c>
      <c r="C2544" s="3" t="inlineStr"/>
      <c r="D2544" s="3" t="inlineStr">
        <is>
          <t>The Hype</t>
        </is>
      </c>
      <c r="E2544" s="3" t="inlineStr"/>
      <c r="F2544" s="3" t="inlineStr"/>
      <c r="G2544" s="3" t="inlineStr">
        <is>
          <t>YES</t>
        </is>
      </c>
      <c r="H2544" s="3" t="inlineStr">
        <is>
          <t>7I3skNaQdvZSS7zXY2VHId</t>
        </is>
      </c>
      <c r="I2544" s="3" t="inlineStr"/>
      <c r="J2544" s="9" t="n"/>
      <c r="K2544" s="9" t="n"/>
      <c r="L2544" s="10" t="n"/>
    </row>
    <row r="2545">
      <c r="A2545" s="3" t="n">
        <v>2544</v>
      </c>
      <c r="B2545" s="3" t="inlineStr">
        <is>
          <t>Twenty One Pilots</t>
        </is>
      </c>
      <c r="C2545" s="3" t="inlineStr"/>
      <c r="D2545" s="3" t="inlineStr">
        <is>
          <t>The Judge</t>
        </is>
      </c>
      <c r="E2545" s="3" t="inlineStr"/>
      <c r="F2545" s="3" t="inlineStr"/>
      <c r="G2545" s="3" t="inlineStr">
        <is>
          <t>YES</t>
        </is>
      </c>
      <c r="H2545" s="3" t="inlineStr">
        <is>
          <t>1lguQJjlNrIOoOylYVZN3M</t>
        </is>
      </c>
      <c r="I2545" s="3" t="inlineStr"/>
      <c r="J2545" s="9" t="n"/>
      <c r="K2545" s="9" t="n"/>
      <c r="L2545" s="10" t="n"/>
    </row>
    <row r="2546">
      <c r="A2546" s="3" t="n">
        <v>2545</v>
      </c>
      <c r="B2546" s="3" t="inlineStr">
        <is>
          <t>Twenty One Pilots</t>
        </is>
      </c>
      <c r="C2546" s="3" t="inlineStr"/>
      <c r="D2546" s="3" t="inlineStr">
        <is>
          <t>The Outside</t>
        </is>
      </c>
      <c r="E2546" s="3" t="inlineStr"/>
      <c r="F2546" s="3" t="inlineStr"/>
      <c r="G2546" s="3" t="inlineStr">
        <is>
          <t>YES</t>
        </is>
      </c>
      <c r="H2546" s="3" t="inlineStr">
        <is>
          <t>0yzj6eBs5a6X6d3P5qaQ5J</t>
        </is>
      </c>
      <c r="I2546" s="3" t="inlineStr"/>
      <c r="J2546" s="9" t="n"/>
      <c r="K2546" s="9" t="n"/>
      <c r="L2546" s="10" t="n"/>
    </row>
    <row r="2547">
      <c r="A2547" s="3" t="n">
        <v>2546</v>
      </c>
      <c r="B2547" s="3" t="inlineStr">
        <is>
          <t>Twenty One Pilots</t>
        </is>
      </c>
      <c r="C2547" s="3" t="inlineStr"/>
      <c r="D2547" s="3" t="inlineStr">
        <is>
          <t>Trees</t>
        </is>
      </c>
      <c r="E2547" s="3" t="inlineStr"/>
      <c r="F2547" s="3" t="inlineStr"/>
      <c r="G2547" s="3" t="inlineStr">
        <is>
          <t>YES</t>
        </is>
      </c>
      <c r="H2547" s="3" t="inlineStr">
        <is>
          <t>1yf97yL1ll8FYXC27c9VTw</t>
        </is>
      </c>
      <c r="I2547" s="3" t="inlineStr"/>
      <c r="J2547" s="9" t="n"/>
      <c r="K2547" s="9" t="n"/>
      <c r="L2547" s="10" t="n"/>
    </row>
    <row r="2548">
      <c r="A2548" s="3" t="n">
        <v>2547</v>
      </c>
      <c r="B2548" s="3" t="inlineStr">
        <is>
          <t>Twenty One Pilots</t>
        </is>
      </c>
      <c r="C2548" s="3" t="inlineStr"/>
      <c r="D2548" s="3" t="inlineStr">
        <is>
          <t>We Don't Believe What's on TV</t>
        </is>
      </c>
      <c r="E2548" s="3" t="inlineStr"/>
      <c r="F2548" s="3" t="inlineStr"/>
      <c r="G2548" s="3" t="inlineStr">
        <is>
          <t>YES</t>
        </is>
      </c>
      <c r="H2548" s="3" t="inlineStr">
        <is>
          <t>22OqansuvEMQu9W0EfiGTI</t>
        </is>
      </c>
      <c r="I2548" s="3" t="inlineStr"/>
      <c r="J2548" s="9" t="n"/>
      <c r="K2548" s="9" t="n"/>
      <c r="L2548" s="10" t="n"/>
    </row>
    <row r="2549">
      <c r="A2549" s="2" t="n">
        <v>2548</v>
      </c>
      <c r="B2549" s="2" t="inlineStr">
        <is>
          <t>Twista</t>
        </is>
      </c>
      <c r="C2549" s="2" t="inlineStr">
        <is>
          <t>Twista</t>
        </is>
      </c>
      <c r="D2549" s="2" t="inlineStr">
        <is>
          <t>Sunshine (feat. Anthony Hamilton)</t>
        </is>
      </c>
      <c r="E2549" s="2" t="inlineStr">
        <is>
          <t>Sunshine</t>
        </is>
      </c>
      <c r="F2549" s="2" t="inlineStr">
        <is>
          <t>YES</t>
        </is>
      </c>
      <c r="G2549" s="2" t="inlineStr">
        <is>
          <t>YES</t>
        </is>
      </c>
      <c r="H2549" s="2" t="inlineStr">
        <is>
          <t>5y8WWi1BaKHXfuln0XoIZs</t>
        </is>
      </c>
      <c r="I2549" s="2" t="inlineStr">
        <is>
          <t>neo soul, r&amp;b, quiet storm</t>
        </is>
      </c>
      <c r="J2549" s="9" t="n"/>
      <c r="K2549" s="9" t="n"/>
      <c r="L2549" s="10" t="n"/>
    </row>
    <row r="2550">
      <c r="A2550" s="2" t="n">
        <v>2549</v>
      </c>
      <c r="B2550" s="2" t="inlineStr">
        <is>
          <t>Two Feet</t>
        </is>
      </c>
      <c r="C2550" s="2" t="inlineStr">
        <is>
          <t>Two Feet</t>
        </is>
      </c>
      <c r="D2550" s="2" t="inlineStr">
        <is>
          <t>Hurt People (feat. Madison Love)</t>
        </is>
      </c>
      <c r="E2550" s="2" t="inlineStr">
        <is>
          <t>Hurt People</t>
        </is>
      </c>
      <c r="F2550" s="2" t="inlineStr">
        <is>
          <t>YES</t>
        </is>
      </c>
      <c r="G2550" s="2" t="inlineStr">
        <is>
          <t>YES</t>
        </is>
      </c>
      <c r="H2550" s="2" t="inlineStr">
        <is>
          <t>16mrdTSWwfVfOiZNw84tQC</t>
        </is>
      </c>
      <c r="I2550" s="2" t="inlineStr"/>
      <c r="J2550" s="9" t="n"/>
      <c r="K2550" s="9" t="n"/>
      <c r="L2550" s="10" t="n"/>
    </row>
    <row r="2551">
      <c r="A2551" s="3" t="n">
        <v>2550</v>
      </c>
      <c r="B2551" s="3" t="inlineStr">
        <is>
          <t>TWOPILOTS</t>
        </is>
      </c>
      <c r="C2551" s="3" t="inlineStr"/>
      <c r="D2551" s="3" t="inlineStr">
        <is>
          <t>If You Had My Love (Kav Verhouzer Remix)</t>
        </is>
      </c>
      <c r="E2551" s="3" t="inlineStr"/>
      <c r="F2551" s="3" t="inlineStr"/>
      <c r="G2551" s="3" t="inlineStr">
        <is>
          <t>YES</t>
        </is>
      </c>
      <c r="H2551" s="3" t="inlineStr">
        <is>
          <t>0nS2xf6yooLnSAthClLCDi</t>
        </is>
      </c>
      <c r="I2551" s="3" t="inlineStr">
        <is>
          <t>tropical house, lounge</t>
        </is>
      </c>
      <c r="J2551" s="9" t="n"/>
      <c r="K2551" s="9" t="n"/>
      <c r="L2551" s="10" t="n"/>
    </row>
    <row r="2552">
      <c r="A2552" s="3" t="n">
        <v>2551</v>
      </c>
      <c r="B2552" s="3" t="inlineStr">
        <is>
          <t>Ty Myers</t>
        </is>
      </c>
      <c r="C2552" s="3" t="inlineStr"/>
      <c r="D2552" s="3" t="inlineStr">
        <is>
          <t>Thought It Was Love</t>
        </is>
      </c>
      <c r="E2552" s="3" t="inlineStr"/>
      <c r="F2552" s="3" t="inlineStr"/>
      <c r="G2552" s="3" t="inlineStr">
        <is>
          <t>YES</t>
        </is>
      </c>
      <c r="H2552" s="3" t="inlineStr">
        <is>
          <t>4fVoX6BG2jFhPx6uHKevpF</t>
        </is>
      </c>
      <c r="I2552" s="3" t="inlineStr">
        <is>
          <t>country</t>
        </is>
      </c>
      <c r="J2552" s="9" t="n"/>
      <c r="K2552" s="9" t="n"/>
      <c r="L2552" s="10" t="n"/>
    </row>
    <row r="2553">
      <c r="A2553" s="3" t="n">
        <v>2552</v>
      </c>
      <c r="B2553" s="3" t="inlineStr">
        <is>
          <t>Tyler Childers</t>
        </is>
      </c>
      <c r="C2553" s="3" t="inlineStr"/>
      <c r="D2553" s="3" t="inlineStr">
        <is>
          <t>All Your'n</t>
        </is>
      </c>
      <c r="E2553" s="3" t="inlineStr"/>
      <c r="F2553" s="3" t="inlineStr"/>
      <c r="G2553" s="3" t="inlineStr">
        <is>
          <t>YES</t>
        </is>
      </c>
      <c r="H2553" s="3" t="inlineStr">
        <is>
          <t>0fCwTrRNfoNk962ati8n2K</t>
        </is>
      </c>
      <c r="I2553" s="3" t="inlineStr">
        <is>
          <t>country, outlaw country, red dirt, alt country, texas country, bluegrass</t>
        </is>
      </c>
      <c r="J2553" s="9" t="n"/>
      <c r="K2553" s="9" t="n"/>
      <c r="L2553" s="10" t="n"/>
    </row>
    <row r="2554">
      <c r="A2554" s="2" t="n">
        <v>2553</v>
      </c>
      <c r="B2554" s="2" t="inlineStr">
        <is>
          <t>Tyler The Creator &amp; Nigo</t>
        </is>
      </c>
      <c r="C2554" s="2" t="inlineStr">
        <is>
          <t>Tyler The Creator</t>
        </is>
      </c>
      <c r="D2554" s="2" t="inlineStr">
        <is>
          <t>Come On, Let's Go</t>
        </is>
      </c>
      <c r="E2554" s="2" t="inlineStr">
        <is>
          <t>Come On, Let's Go</t>
        </is>
      </c>
      <c r="F2554" s="2" t="inlineStr">
        <is>
          <t>YES</t>
        </is>
      </c>
      <c r="G2554" s="2" t="inlineStr">
        <is>
          <t>YES</t>
        </is>
      </c>
      <c r="H2554" s="2" t="inlineStr">
        <is>
          <t>4kIfHf4DXsiGxs1qOT2WZt</t>
        </is>
      </c>
      <c r="I2554" s="2" t="inlineStr"/>
      <c r="J2554" s="9" t="n"/>
      <c r="K2554" s="9" t="n"/>
      <c r="L2554" s="10" t="n"/>
    </row>
    <row r="2555">
      <c r="A2555" s="4" t="n">
        <v>2554</v>
      </c>
      <c r="B2555" s="4" t="inlineStr">
        <is>
          <t>Tyler, The Creator</t>
        </is>
      </c>
      <c r="C2555" s="4" t="inlineStr"/>
      <c r="D2555" s="4" t="inlineStr">
        <is>
          <t>A BOY IS A GUN</t>
        </is>
      </c>
      <c r="E2555" s="4" t="inlineStr"/>
      <c r="F2555" s="4" t="inlineStr"/>
      <c r="G2555" s="4" t="inlineStr">
        <is>
          <t>NO</t>
        </is>
      </c>
      <c r="H2555" s="4" t="inlineStr"/>
      <c r="I2555" s="4" t="inlineStr"/>
      <c r="J2555" s="9" t="n"/>
      <c r="K2555" s="9" t="n"/>
      <c r="L2555" s="10" t="n"/>
    </row>
    <row r="2556">
      <c r="A2556" s="4" t="n">
        <v>2555</v>
      </c>
      <c r="B2556" s="4" t="inlineStr">
        <is>
          <t>Tyler, The Creator</t>
        </is>
      </c>
      <c r="C2556" s="4" t="inlineStr"/>
      <c r="D2556" s="4" t="inlineStr">
        <is>
          <t>ARE WE STILL FRIENDS?</t>
        </is>
      </c>
      <c r="E2556" s="4" t="inlineStr"/>
      <c r="F2556" s="4" t="inlineStr"/>
      <c r="G2556" s="4" t="inlineStr">
        <is>
          <t>NO</t>
        </is>
      </c>
      <c r="H2556" s="4" t="inlineStr"/>
      <c r="I2556" s="4" t="inlineStr"/>
      <c r="J2556" s="9" t="n"/>
      <c r="K2556" s="9" t="n"/>
      <c r="L2556" s="10" t="n"/>
    </row>
    <row r="2557">
      <c r="A2557" s="4" t="n">
        <v>2556</v>
      </c>
      <c r="B2557" s="4" t="inlineStr">
        <is>
          <t>Tyler, The Creator</t>
        </is>
      </c>
      <c r="C2557" s="4" t="inlineStr"/>
      <c r="D2557" s="4" t="inlineStr">
        <is>
          <t>BEST INTEREST</t>
        </is>
      </c>
      <c r="E2557" s="4" t="inlineStr"/>
      <c r="F2557" s="4" t="inlineStr"/>
      <c r="G2557" s="4" t="inlineStr">
        <is>
          <t>NO</t>
        </is>
      </c>
      <c r="H2557" s="4" t="inlineStr"/>
      <c r="I2557" s="4" t="inlineStr"/>
      <c r="J2557" s="9" t="n"/>
      <c r="K2557" s="9" t="n"/>
      <c r="L2557" s="10" t="n"/>
    </row>
    <row r="2558">
      <c r="A2558" s="2" t="n">
        <v>2557</v>
      </c>
      <c r="B2558" s="2" t="inlineStr">
        <is>
          <t>Tyler, The Creator</t>
        </is>
      </c>
      <c r="C2558" s="2" t="inlineStr">
        <is>
          <t>Tyler, The Creator</t>
        </is>
      </c>
      <c r="D2558" s="2" t="inlineStr">
        <is>
          <t>Boredom (feat. Rex Orange County &amp; Anna of the North)</t>
        </is>
      </c>
      <c r="E2558" s="2" t="inlineStr">
        <is>
          <t>Boredom</t>
        </is>
      </c>
      <c r="F2558" s="2" t="inlineStr">
        <is>
          <t>YES</t>
        </is>
      </c>
      <c r="G2558" s="2" t="inlineStr">
        <is>
          <t>YES</t>
        </is>
      </c>
      <c r="H2558" s="2" t="inlineStr">
        <is>
          <t>5WNYg3usc6H8N3MBEp4zVk</t>
        </is>
      </c>
      <c r="I2558" s="2" t="inlineStr">
        <is>
          <t>bedroom pop</t>
        </is>
      </c>
      <c r="J2558" s="9" t="n"/>
      <c r="K2558" s="9" t="n"/>
      <c r="L2558" s="10" t="n"/>
    </row>
    <row r="2559">
      <c r="A2559" s="4" t="n">
        <v>2558</v>
      </c>
      <c r="B2559" s="4" t="inlineStr">
        <is>
          <t>Tyler, The Creator</t>
        </is>
      </c>
      <c r="C2559" s="4" t="inlineStr"/>
      <c r="D2559" s="4" t="inlineStr">
        <is>
          <t>Come On, Let's Go (with Nigo)</t>
        </is>
      </c>
      <c r="E2559" s="4" t="inlineStr"/>
      <c r="F2559" s="4" t="inlineStr"/>
      <c r="G2559" s="4" t="inlineStr">
        <is>
          <t>NO</t>
        </is>
      </c>
      <c r="H2559" s="4" t="inlineStr"/>
      <c r="I2559" s="4" t="inlineStr"/>
      <c r="J2559" s="9" t="n"/>
      <c r="K2559" s="9" t="n"/>
      <c r="L2559" s="10" t="n"/>
    </row>
    <row r="2560">
      <c r="A2560" s="4" t="n">
        <v>2559</v>
      </c>
      <c r="B2560" s="4" t="inlineStr">
        <is>
          <t>Tyler, The Creator</t>
        </is>
      </c>
      <c r="C2560" s="4" t="inlineStr"/>
      <c r="D2560" s="4" t="inlineStr">
        <is>
          <t>CORSO</t>
        </is>
      </c>
      <c r="E2560" s="4" t="inlineStr"/>
      <c r="F2560" s="4" t="inlineStr"/>
      <c r="G2560" s="4" t="inlineStr">
        <is>
          <t>NO</t>
        </is>
      </c>
      <c r="H2560" s="4" t="inlineStr"/>
      <c r="I2560" s="4" t="inlineStr"/>
      <c r="J2560" s="9" t="n"/>
      <c r="K2560" s="9" t="n"/>
      <c r="L2560" s="10" t="n"/>
    </row>
    <row r="2561">
      <c r="A2561" s="4" t="n">
        <v>2560</v>
      </c>
      <c r="B2561" s="4" t="inlineStr">
        <is>
          <t>Tyler, The Creator</t>
        </is>
      </c>
      <c r="C2561" s="4" t="inlineStr"/>
      <c r="D2561" s="4" t="inlineStr">
        <is>
          <t>Domo23</t>
        </is>
      </c>
      <c r="E2561" s="4" t="inlineStr"/>
      <c r="F2561" s="4" t="inlineStr"/>
      <c r="G2561" s="4" t="inlineStr">
        <is>
          <t>NO</t>
        </is>
      </c>
      <c r="H2561" s="4" t="inlineStr"/>
      <c r="I2561" s="4" t="inlineStr"/>
      <c r="J2561" s="9" t="n"/>
      <c r="K2561" s="9" t="n"/>
      <c r="L2561" s="10" t="n"/>
    </row>
    <row r="2562">
      <c r="A2562" s="2" t="n">
        <v>2561</v>
      </c>
      <c r="B2562" s="2" t="inlineStr">
        <is>
          <t>Tyler, The Creator</t>
        </is>
      </c>
      <c r="C2562" s="2" t="inlineStr">
        <is>
          <t>Tyler, The Creator</t>
        </is>
      </c>
      <c r="D2562" s="2" t="inlineStr">
        <is>
          <t>Don't You Worry Baby (feat. Madison McFerrin)</t>
        </is>
      </c>
      <c r="E2562" s="2" t="inlineStr">
        <is>
          <t>Don't You Worry Baby</t>
        </is>
      </c>
      <c r="F2562" s="2" t="inlineStr">
        <is>
          <t>YES</t>
        </is>
      </c>
      <c r="G2562" s="2" t="inlineStr">
        <is>
          <t>YES</t>
        </is>
      </c>
      <c r="H2562" s="2" t="inlineStr">
        <is>
          <t>45mVT3DCE7AATXgESSdfee</t>
        </is>
      </c>
      <c r="I2562" s="2" t="inlineStr">
        <is>
          <t>alternative r&amp;b</t>
        </is>
      </c>
      <c r="J2562" s="9" t="n"/>
      <c r="K2562" s="9" t="n"/>
      <c r="L2562" s="10" t="n"/>
    </row>
    <row r="2563">
      <c r="A2563" s="4" t="n">
        <v>2562</v>
      </c>
      <c r="B2563" s="4" t="inlineStr">
        <is>
          <t>Tyler, The Creator</t>
        </is>
      </c>
      <c r="C2563" s="4" t="inlineStr"/>
      <c r="D2563" s="4" t="inlineStr">
        <is>
          <t>EARFQUAKE</t>
        </is>
      </c>
      <c r="E2563" s="4" t="inlineStr"/>
      <c r="F2563" s="4" t="inlineStr"/>
      <c r="G2563" s="4" t="inlineStr">
        <is>
          <t>NO</t>
        </is>
      </c>
      <c r="H2563" s="4" t="inlineStr"/>
      <c r="I2563" s="4" t="inlineStr"/>
      <c r="J2563" s="9" t="n"/>
      <c r="K2563" s="9" t="n"/>
      <c r="L2563" s="10" t="n"/>
    </row>
    <row r="2564">
      <c r="A2564" s="4" t="n">
        <v>2563</v>
      </c>
      <c r="B2564" s="4" t="inlineStr">
        <is>
          <t>Tyler, The Creator</t>
        </is>
      </c>
      <c r="C2564" s="4" t="inlineStr"/>
      <c r="D2564" s="4" t="inlineStr">
        <is>
          <t>EXACTLY WHAT YOU RUN FROM YOU END UP CHASING</t>
        </is>
      </c>
      <c r="E2564" s="4" t="inlineStr"/>
      <c r="F2564" s="4" t="inlineStr"/>
      <c r="G2564" s="4" t="inlineStr">
        <is>
          <t>NO</t>
        </is>
      </c>
      <c r="H2564" s="4" t="inlineStr"/>
      <c r="I2564" s="4" t="inlineStr"/>
      <c r="J2564" s="9" t="n"/>
      <c r="K2564" s="9" t="n"/>
      <c r="L2564" s="10" t="n"/>
    </row>
    <row r="2565">
      <c r="A2565" s="4" t="n">
        <v>2564</v>
      </c>
      <c r="B2565" s="4" t="inlineStr">
        <is>
          <t>Tyler, The Creator</t>
        </is>
      </c>
      <c r="C2565" s="4" t="inlineStr"/>
      <c r="D2565" s="4" t="inlineStr">
        <is>
          <t>Garbage</t>
        </is>
      </c>
      <c r="E2565" s="4" t="inlineStr"/>
      <c r="F2565" s="4" t="inlineStr"/>
      <c r="G2565" s="4" t="inlineStr">
        <is>
          <t>NO</t>
        </is>
      </c>
      <c r="H2565" s="4" t="inlineStr"/>
      <c r="I2565" s="4" t="inlineStr"/>
      <c r="J2565" s="9" t="n"/>
      <c r="K2565" s="9" t="n"/>
      <c r="L2565" s="10" t="n"/>
    </row>
    <row r="2566">
      <c r="A2566" s="4" t="n">
        <v>2565</v>
      </c>
      <c r="B2566" s="4" t="inlineStr">
        <is>
          <t>Tyler, The Creator</t>
        </is>
      </c>
      <c r="C2566" s="4" t="inlineStr"/>
      <c r="D2566" s="4" t="inlineStr">
        <is>
          <t>GONE, GONE / THANK YOU</t>
        </is>
      </c>
      <c r="E2566" s="4" t="inlineStr"/>
      <c r="F2566" s="4" t="inlineStr"/>
      <c r="G2566" s="4" t="inlineStr">
        <is>
          <t>NO</t>
        </is>
      </c>
      <c r="H2566" s="4" t="inlineStr"/>
      <c r="I2566" s="4" t="inlineStr"/>
      <c r="J2566" s="9" t="n"/>
      <c r="K2566" s="9" t="n"/>
      <c r="L2566" s="10" t="n"/>
    </row>
    <row r="2567">
      <c r="A2567" s="2" t="n">
        <v>2566</v>
      </c>
      <c r="B2567" s="2" t="inlineStr">
        <is>
          <t>Tyler, The Creator</t>
        </is>
      </c>
      <c r="C2567" s="2" t="inlineStr">
        <is>
          <t>Tyler, The Creator</t>
        </is>
      </c>
      <c r="D2567" s="2" t="inlineStr">
        <is>
          <t>HOT WIND BLOWS (feat. Lil Wayne)</t>
        </is>
      </c>
      <c r="E2567" s="2" t="inlineStr">
        <is>
          <t>HOT WIND BLOWS</t>
        </is>
      </c>
      <c r="F2567" s="2" t="inlineStr">
        <is>
          <t>YES</t>
        </is>
      </c>
      <c r="G2567" s="2" t="inlineStr">
        <is>
          <t>YES</t>
        </is>
      </c>
      <c r="H2567" s="2" t="inlineStr">
        <is>
          <t>3JJL91ilRV6fXhKqu0FGXs</t>
        </is>
      </c>
      <c r="I2567" s="2" t="inlineStr">
        <is>
          <t>rap, hip hop</t>
        </is>
      </c>
      <c r="J2567" s="9" t="n"/>
      <c r="K2567" s="9" t="n"/>
      <c r="L2567" s="10" t="n"/>
    </row>
    <row r="2568">
      <c r="A2568" s="4" t="n">
        <v>2567</v>
      </c>
      <c r="B2568" s="4" t="inlineStr">
        <is>
          <t>Tyler, The Creator</t>
        </is>
      </c>
      <c r="C2568" s="4" t="inlineStr"/>
      <c r="D2568" s="4" t="inlineStr">
        <is>
          <t>I DON'T LOVE YOU ANYMORE</t>
        </is>
      </c>
      <c r="E2568" s="4" t="inlineStr"/>
      <c r="F2568" s="4" t="inlineStr"/>
      <c r="G2568" s="4" t="inlineStr">
        <is>
          <t>NO</t>
        </is>
      </c>
      <c r="H2568" s="4" t="inlineStr"/>
      <c r="I2568" s="4" t="inlineStr"/>
      <c r="J2568" s="9" t="n"/>
      <c r="K2568" s="9" t="n"/>
      <c r="L2568" s="10" t="n"/>
    </row>
    <row r="2569">
      <c r="A2569" s="4" t="n">
        <v>2568</v>
      </c>
      <c r="B2569" s="4" t="inlineStr">
        <is>
          <t>Tyler, The Creator</t>
        </is>
      </c>
      <c r="C2569" s="4" t="inlineStr"/>
      <c r="D2569" s="4" t="inlineStr">
        <is>
          <t>I THINK</t>
        </is>
      </c>
      <c r="E2569" s="4" t="inlineStr"/>
      <c r="F2569" s="4" t="inlineStr"/>
      <c r="G2569" s="4" t="inlineStr">
        <is>
          <t>NO</t>
        </is>
      </c>
      <c r="H2569" s="4" t="inlineStr"/>
      <c r="I2569" s="4" t="inlineStr"/>
      <c r="J2569" s="9" t="n"/>
      <c r="K2569" s="9" t="n"/>
      <c r="L2569" s="10" t="n"/>
    </row>
    <row r="2570">
      <c r="A2570" s="4" t="n">
        <v>2569</v>
      </c>
      <c r="B2570" s="4" t="inlineStr">
        <is>
          <t>Tyler, The Creator</t>
        </is>
      </c>
      <c r="C2570" s="4" t="inlineStr"/>
      <c r="D2570" s="4" t="inlineStr">
        <is>
          <t>IGOR'S THEME</t>
        </is>
      </c>
      <c r="E2570" s="4" t="inlineStr"/>
      <c r="F2570" s="4" t="inlineStr"/>
      <c r="G2570" s="4" t="inlineStr">
        <is>
          <t>NO</t>
        </is>
      </c>
      <c r="H2570" s="4" t="inlineStr"/>
      <c r="I2570" s="4" t="inlineStr"/>
      <c r="J2570" s="9" t="n"/>
      <c r="K2570" s="9" t="n"/>
      <c r="L2570" s="10" t="n"/>
    </row>
    <row r="2571">
      <c r="A2571" s="3" t="n">
        <v>2570</v>
      </c>
      <c r="B2571" s="3" t="inlineStr">
        <is>
          <t>Tyler, The Creator</t>
        </is>
      </c>
      <c r="C2571" s="3" t="inlineStr"/>
      <c r="D2571" s="3" t="inlineStr">
        <is>
          <t>LEMONHEAD</t>
        </is>
      </c>
      <c r="E2571" s="3" t="inlineStr"/>
      <c r="F2571" s="3" t="inlineStr"/>
      <c r="G2571" s="3" t="inlineStr">
        <is>
          <t>YES</t>
        </is>
      </c>
      <c r="H2571" s="3" t="inlineStr">
        <is>
          <t>5fbHRCsGpFIOLRtlhCRFDR</t>
        </is>
      </c>
      <c r="I2571" s="3" t="inlineStr"/>
      <c r="J2571" s="9" t="n"/>
      <c r="K2571" s="9" t="n"/>
      <c r="L2571" s="10" t="n"/>
    </row>
    <row r="2572">
      <c r="A2572" s="2" t="n">
        <v>2571</v>
      </c>
      <c r="B2572" s="2" t="inlineStr">
        <is>
          <t>Tyler, The Creator</t>
        </is>
      </c>
      <c r="C2572" s="2" t="inlineStr">
        <is>
          <t>Tyler, The Creator</t>
        </is>
      </c>
      <c r="D2572" s="2" t="inlineStr">
        <is>
          <t>LEMONHEAD (feat. 42 Dugg)</t>
        </is>
      </c>
      <c r="E2572" s="2" t="inlineStr">
        <is>
          <t>LEMONHEAD</t>
        </is>
      </c>
      <c r="F2572" s="2" t="inlineStr">
        <is>
          <t>YES</t>
        </is>
      </c>
      <c r="G2572" s="2" t="inlineStr">
        <is>
          <t>YES</t>
        </is>
      </c>
      <c r="H2572" s="2" t="inlineStr">
        <is>
          <t>5fbHRCsGpFIOLRtlhCRFDR</t>
        </is>
      </c>
      <c r="I2572" s="2" t="inlineStr"/>
      <c r="J2572" s="9" t="n"/>
      <c r="K2572" s="9" t="n"/>
      <c r="L2572" s="10" t="n"/>
    </row>
    <row r="2573">
      <c r="A2573" s="4" t="n">
        <v>2572</v>
      </c>
      <c r="B2573" s="4" t="inlineStr">
        <is>
          <t>Tyler, The Creator</t>
        </is>
      </c>
      <c r="C2573" s="4" t="inlineStr"/>
      <c r="D2573" s="4" t="inlineStr">
        <is>
          <t>MASSA</t>
        </is>
      </c>
      <c r="E2573" s="4" t="inlineStr"/>
      <c r="F2573" s="4" t="inlineStr"/>
      <c r="G2573" s="4" t="inlineStr">
        <is>
          <t>NO</t>
        </is>
      </c>
      <c r="H2573" s="4" t="inlineStr"/>
      <c r="I2573" s="4" t="inlineStr"/>
      <c r="J2573" s="9" t="n"/>
      <c r="K2573" s="9" t="n"/>
      <c r="L2573" s="10" t="n"/>
    </row>
    <row r="2574">
      <c r="A2574" s="4" t="n">
        <v>2573</v>
      </c>
      <c r="B2574" s="4" t="inlineStr">
        <is>
          <t>Tyler, The Creator</t>
        </is>
      </c>
      <c r="C2574" s="4" t="inlineStr"/>
      <c r="D2574" s="4" t="inlineStr">
        <is>
          <t>NEW MAGIC WAND</t>
        </is>
      </c>
      <c r="E2574" s="4" t="inlineStr"/>
      <c r="F2574" s="4" t="inlineStr"/>
      <c r="G2574" s="4" t="inlineStr">
        <is>
          <t>NO</t>
        </is>
      </c>
      <c r="H2574" s="4" t="inlineStr"/>
      <c r="I2574" s="4" t="inlineStr"/>
      <c r="J2574" s="9" t="n"/>
      <c r="K2574" s="9" t="n"/>
      <c r="L2574" s="10" t="n"/>
    </row>
    <row r="2575">
      <c r="A2575" s="4" t="n">
        <v>2574</v>
      </c>
      <c r="B2575" s="4" t="inlineStr">
        <is>
          <t>Tyler, The Creator</t>
        </is>
      </c>
      <c r="C2575" s="4" t="inlineStr"/>
      <c r="D2575" s="4" t="inlineStr">
        <is>
          <t>OKRA</t>
        </is>
      </c>
      <c r="E2575" s="4" t="inlineStr"/>
      <c r="F2575" s="4" t="inlineStr"/>
      <c r="G2575" s="4" t="inlineStr">
        <is>
          <t>NO</t>
        </is>
      </c>
      <c r="H2575" s="4" t="inlineStr"/>
      <c r="I2575" s="4" t="inlineStr"/>
      <c r="J2575" s="9" t="n"/>
      <c r="K2575" s="9" t="n"/>
      <c r="L2575" s="10" t="n"/>
    </row>
    <row r="2576">
      <c r="A2576" s="4" t="n">
        <v>2575</v>
      </c>
      <c r="B2576" s="4" t="inlineStr">
        <is>
          <t>Tyler, The Creator</t>
        </is>
      </c>
      <c r="C2576" s="4" t="inlineStr"/>
      <c r="D2576" s="4" t="inlineStr">
        <is>
          <t>PUPPET</t>
        </is>
      </c>
      <c r="E2576" s="4" t="inlineStr"/>
      <c r="F2576" s="4" t="inlineStr"/>
      <c r="G2576" s="4" t="inlineStr">
        <is>
          <t>NO</t>
        </is>
      </c>
      <c r="H2576" s="4" t="inlineStr"/>
      <c r="I2576" s="4" t="inlineStr"/>
      <c r="J2576" s="9" t="n"/>
      <c r="K2576" s="9" t="n"/>
      <c r="L2576" s="10" t="n"/>
    </row>
    <row r="2577">
      <c r="A2577" s="2" t="n">
        <v>2576</v>
      </c>
      <c r="B2577" s="2" t="inlineStr">
        <is>
          <t>Tyler, The Creator</t>
        </is>
      </c>
      <c r="C2577" s="2" t="inlineStr">
        <is>
          <t>Tyler, The Creator</t>
        </is>
      </c>
      <c r="D2577" s="2" t="inlineStr">
        <is>
          <t>RUNITUP (feat. Teezo Touchdown)</t>
        </is>
      </c>
      <c r="E2577" s="2" t="inlineStr">
        <is>
          <t>RUNITUP</t>
        </is>
      </c>
      <c r="F2577" s="2" t="inlineStr">
        <is>
          <t>YES</t>
        </is>
      </c>
      <c r="G2577" s="2" t="inlineStr">
        <is>
          <t>YES</t>
        </is>
      </c>
      <c r="H2577" s="2" t="inlineStr">
        <is>
          <t>13HsOwrwTA5HgLuoaDHncP</t>
        </is>
      </c>
      <c r="I2577" s="2" t="inlineStr"/>
      <c r="J2577" s="9" t="n"/>
      <c r="K2577" s="9" t="n"/>
      <c r="L2577" s="10" t="n"/>
    </row>
    <row r="2578">
      <c r="A2578" s="4" t="n">
        <v>2577</v>
      </c>
      <c r="B2578" s="4" t="inlineStr">
        <is>
          <t>Tyler, The Creator</t>
        </is>
      </c>
      <c r="C2578" s="4" t="inlineStr"/>
      <c r="D2578" s="4" t="inlineStr">
        <is>
          <t>RUNNING OUT OF TIME</t>
        </is>
      </c>
      <c r="E2578" s="4" t="inlineStr"/>
      <c r="F2578" s="4" t="inlineStr"/>
      <c r="G2578" s="4" t="inlineStr">
        <is>
          <t>NO</t>
        </is>
      </c>
      <c r="H2578" s="4" t="inlineStr"/>
      <c r="I2578" s="4" t="inlineStr"/>
      <c r="J2578" s="9" t="n"/>
      <c r="K2578" s="9" t="n"/>
      <c r="L2578" s="10" t="n"/>
    </row>
    <row r="2579">
      <c r="A2579" s="2" t="n">
        <v>2578</v>
      </c>
      <c r="B2579" s="2" t="inlineStr">
        <is>
          <t>Tyler, The Creator</t>
        </is>
      </c>
      <c r="C2579" s="2" t="inlineStr">
        <is>
          <t>Tyler, The Creator</t>
        </is>
      </c>
      <c r="D2579" s="2" t="inlineStr">
        <is>
          <t>See You Again (feat. Kali Uchis)</t>
        </is>
      </c>
      <c r="E2579" s="2" t="inlineStr">
        <is>
          <t>See You Again</t>
        </is>
      </c>
      <c r="F2579" s="2" t="inlineStr">
        <is>
          <t>YES</t>
        </is>
      </c>
      <c r="G2579" s="2" t="inlineStr">
        <is>
          <t>YES</t>
        </is>
      </c>
      <c r="H2579" s="2" t="inlineStr">
        <is>
          <t>7KA4W4McWYRpgf0fWsJZWB</t>
        </is>
      </c>
      <c r="I2579" s="2" t="inlineStr"/>
      <c r="J2579" s="9" t="n"/>
      <c r="K2579" s="9" t="n"/>
      <c r="L2579" s="10" t="n"/>
    </row>
    <row r="2580">
      <c r="A2580" s="2" t="n">
        <v>2579</v>
      </c>
      <c r="B2580" s="2" t="inlineStr">
        <is>
          <t>Tyler, The Creator</t>
        </is>
      </c>
      <c r="C2580" s="2" t="inlineStr">
        <is>
          <t>Tyler, The Creator</t>
        </is>
      </c>
      <c r="D2580" s="2" t="inlineStr">
        <is>
          <t>SIR BAUDELAIRE (feat. DJ Drama)</t>
        </is>
      </c>
      <c r="E2580" s="2" t="inlineStr">
        <is>
          <t>SIR BAUDELAIRE</t>
        </is>
      </c>
      <c r="F2580" s="2" t="inlineStr">
        <is>
          <t>YES</t>
        </is>
      </c>
      <c r="G2580" s="2" t="inlineStr">
        <is>
          <t>YES</t>
        </is>
      </c>
      <c r="H2580" s="2" t="inlineStr">
        <is>
          <t>4ydmav4vl7hebadtfZtMrg</t>
        </is>
      </c>
      <c r="I2580" s="2" t="inlineStr">
        <is>
          <t>southern hip hop</t>
        </is>
      </c>
      <c r="J2580" s="9" t="n"/>
      <c r="K2580" s="9" t="n"/>
      <c r="L2580" s="10" t="n"/>
    </row>
    <row r="2581">
      <c r="A2581" s="2" t="n">
        <v>2580</v>
      </c>
      <c r="B2581" s="2" t="inlineStr">
        <is>
          <t>Tyler, The Creator</t>
        </is>
      </c>
      <c r="C2581" s="2" t="inlineStr">
        <is>
          <t>Tyler, The Creator</t>
        </is>
      </c>
      <c r="D2581" s="2" t="inlineStr">
        <is>
          <t>SMUCKERS (feat. Lil Wayne &amp; Kanye West)</t>
        </is>
      </c>
      <c r="E2581" s="2" t="inlineStr">
        <is>
          <t>SMUCKERS</t>
        </is>
      </c>
      <c r="F2581" s="2" t="inlineStr">
        <is>
          <t>YES</t>
        </is>
      </c>
      <c r="G2581" s="2" t="inlineStr">
        <is>
          <t>YES</t>
        </is>
      </c>
      <c r="H2581" s="2" t="inlineStr">
        <is>
          <t>078C2jXg7XsMgW78Gfx1JA</t>
        </is>
      </c>
      <c r="I2581" s="2" t="inlineStr">
        <is>
          <t>rap, hip hop</t>
        </is>
      </c>
      <c r="J2581" s="9" t="n"/>
      <c r="K2581" s="9" t="n"/>
      <c r="L2581" s="10" t="n"/>
    </row>
    <row r="2582">
      <c r="A2582" s="4" t="n">
        <v>2581</v>
      </c>
      <c r="B2582" s="4" t="inlineStr">
        <is>
          <t>Tyler, The Creator</t>
        </is>
      </c>
      <c r="C2582" s="4" t="inlineStr"/>
      <c r="D2582" s="4" t="inlineStr">
        <is>
          <t>Sorry Not Sorry</t>
        </is>
      </c>
      <c r="E2582" s="4" t="inlineStr"/>
      <c r="F2582" s="4" t="inlineStr"/>
      <c r="G2582" s="4" t="inlineStr">
        <is>
          <t>NO</t>
        </is>
      </c>
      <c r="H2582" s="4" t="inlineStr"/>
      <c r="I2582" s="4" t="inlineStr"/>
      <c r="J2582" s="9" t="n"/>
      <c r="K2582" s="9" t="n"/>
      <c r="L2582" s="10" t="n"/>
    </row>
    <row r="2583">
      <c r="A2583" s="2" t="n">
        <v>2582</v>
      </c>
      <c r="B2583" s="2" t="inlineStr">
        <is>
          <t>Tyler, The Creator</t>
        </is>
      </c>
      <c r="C2583" s="2" t="inlineStr">
        <is>
          <t>Tyler, The Creator</t>
        </is>
      </c>
      <c r="D2583" s="2" t="inlineStr">
        <is>
          <t>STUNTMAN (feat. Vince Staples)</t>
        </is>
      </c>
      <c r="E2583" s="2" t="inlineStr">
        <is>
          <t>STUNTMAN</t>
        </is>
      </c>
      <c r="F2583" s="2" t="inlineStr">
        <is>
          <t>YES</t>
        </is>
      </c>
      <c r="G2583" s="2" t="inlineStr">
        <is>
          <t>YES</t>
        </is>
      </c>
      <c r="H2583" s="2" t="inlineStr">
        <is>
          <t>6S4WM9LW6oGkAtBFePffh2</t>
        </is>
      </c>
      <c r="I2583" s="2" t="inlineStr"/>
      <c r="J2583" s="9" t="n"/>
      <c r="K2583" s="9" t="n"/>
      <c r="L2583" s="10" t="n"/>
    </row>
    <row r="2584">
      <c r="A2584" s="4" t="n">
        <v>2583</v>
      </c>
      <c r="B2584" s="4" t="inlineStr">
        <is>
          <t>Tyler, The Creator</t>
        </is>
      </c>
      <c r="C2584" s="4" t="inlineStr"/>
      <c r="D2584" s="4" t="inlineStr">
        <is>
          <t>WHAT'S GOOD</t>
        </is>
      </c>
      <c r="E2584" s="4" t="inlineStr"/>
      <c r="F2584" s="4" t="inlineStr"/>
      <c r="G2584" s="4" t="inlineStr">
        <is>
          <t>NO</t>
        </is>
      </c>
      <c r="H2584" s="4" t="inlineStr"/>
      <c r="I2584" s="4" t="inlineStr"/>
      <c r="J2584" s="9" t="n"/>
      <c r="K2584" s="9" t="n"/>
      <c r="L2584" s="10" t="n"/>
    </row>
    <row r="2585">
      <c r="A2585" s="4" t="n">
        <v>2584</v>
      </c>
      <c r="B2585" s="4" t="inlineStr">
        <is>
          <t>Tyler, The Creator</t>
        </is>
      </c>
      <c r="C2585" s="4" t="inlineStr"/>
      <c r="D2585" s="4" t="inlineStr">
        <is>
          <t>WILSHIRE</t>
        </is>
      </c>
      <c r="E2585" s="4" t="inlineStr"/>
      <c r="F2585" s="4" t="inlineStr"/>
      <c r="G2585" s="4" t="inlineStr">
        <is>
          <t>NO</t>
        </is>
      </c>
      <c r="H2585" s="4" t="inlineStr"/>
      <c r="I2585" s="4" t="inlineStr"/>
      <c r="J2585" s="9" t="n"/>
      <c r="K2585" s="9" t="n"/>
      <c r="L2585" s="10" t="n"/>
    </row>
    <row r="2586">
      <c r="A2586" s="3" t="n">
        <v>2585</v>
      </c>
      <c r="B2586" s="3" t="inlineStr">
        <is>
          <t>Tyler, The Creator</t>
        </is>
      </c>
      <c r="C2586" s="3" t="inlineStr"/>
      <c r="D2586" s="3" t="inlineStr">
        <is>
          <t>WUSYANAME</t>
        </is>
      </c>
      <c r="E2586" s="3" t="inlineStr"/>
      <c r="F2586" s="3" t="inlineStr"/>
      <c r="G2586" s="3" t="inlineStr">
        <is>
          <t>YES</t>
        </is>
      </c>
      <c r="H2586" s="3" t="inlineStr">
        <is>
          <t>5B0kgjHULYJhAQkK5XsMoC</t>
        </is>
      </c>
      <c r="I2586" s="3" t="inlineStr">
        <is>
          <t>trap soul</t>
        </is>
      </c>
      <c r="J2586" s="9" t="n"/>
      <c r="K2586" s="9" t="n"/>
      <c r="L2586" s="10" t="n"/>
    </row>
    <row r="2587">
      <c r="A2587" s="2" t="n">
        <v>2586</v>
      </c>
      <c r="B2587" s="2" t="inlineStr">
        <is>
          <t>Tyler, The Creator</t>
        </is>
      </c>
      <c r="C2587" s="2" t="inlineStr">
        <is>
          <t>Tyler, The Creator</t>
        </is>
      </c>
      <c r="D2587" s="2" t="inlineStr">
        <is>
          <t>WUSYANAME (feat. Youngboy Never Broke Again &amp; Ty Dolla $ign)</t>
        </is>
      </c>
      <c r="E2587" s="2" t="inlineStr">
        <is>
          <t>WUSYANAME</t>
        </is>
      </c>
      <c r="F2587" s="2" t="inlineStr">
        <is>
          <t>YES</t>
        </is>
      </c>
      <c r="G2587" s="2" t="inlineStr">
        <is>
          <t>YES</t>
        </is>
      </c>
      <c r="H2587" s="2" t="inlineStr">
        <is>
          <t>5B0kgjHULYJhAQkK5XsMoC</t>
        </is>
      </c>
      <c r="I2587" s="2" t="inlineStr">
        <is>
          <t>trap soul</t>
        </is>
      </c>
      <c r="J2587" s="9" t="n"/>
      <c r="K2587" s="9" t="n"/>
      <c r="L2587" s="10" t="n"/>
    </row>
    <row r="2588">
      <c r="A2588" s="2" t="n">
        <v>2587</v>
      </c>
      <c r="B2588" s="2" t="inlineStr">
        <is>
          <t>Tyler, The Creator &amp; A$AP Rocky</t>
        </is>
      </c>
      <c r="C2588" s="2" t="inlineStr">
        <is>
          <t>Tyler, The Creator</t>
        </is>
      </c>
      <c r="D2588" s="2" t="inlineStr">
        <is>
          <t>Potato Salad</t>
        </is>
      </c>
      <c r="E2588" s="2" t="inlineStr">
        <is>
          <t>Potato Salad</t>
        </is>
      </c>
      <c r="F2588" s="2" t="inlineStr">
        <is>
          <t>YES</t>
        </is>
      </c>
      <c r="G2588" s="2" t="inlineStr">
        <is>
          <t>YES</t>
        </is>
      </c>
      <c r="H2588" s="2" t="inlineStr">
        <is>
          <t>1jzIJcHCXneHw7ojC6LXiF</t>
        </is>
      </c>
      <c r="I2588" s="2" t="inlineStr">
        <is>
          <t>rap</t>
        </is>
      </c>
      <c r="J2588" s="9" t="n"/>
      <c r="K2588" s="9" t="n"/>
      <c r="L2588" s="10" t="n"/>
    </row>
    <row r="2589">
      <c r="A2589" s="2" t="n">
        <v>2588</v>
      </c>
      <c r="B2589" s="2" t="inlineStr">
        <is>
          <t>UGK</t>
        </is>
      </c>
      <c r="C2589" s="2" t="inlineStr">
        <is>
          <t>UGK</t>
        </is>
      </c>
      <c r="D2589" s="2" t="inlineStr">
        <is>
          <t>Int'l Players Anthem (I Choose You) [Feat. Outkast]</t>
        </is>
      </c>
      <c r="E2589" s="2" t="inlineStr">
        <is>
          <t>Int'l Players Anthem (I Choose You)</t>
        </is>
      </c>
      <c r="F2589" s="2" t="inlineStr">
        <is>
          <t>YES</t>
        </is>
      </c>
      <c r="G2589" s="2" t="inlineStr">
        <is>
          <t>YES</t>
        </is>
      </c>
      <c r="H2589" s="2" t="inlineStr">
        <is>
          <t>4ns1XFP3W5JPyzvnAjMdHD</t>
        </is>
      </c>
      <c r="I2589" s="2" t="inlineStr">
        <is>
          <t>southern hip hop, old school hip hop, hip hop</t>
        </is>
      </c>
      <c r="J2589" s="9" t="n"/>
      <c r="K2589" s="9" t="n"/>
      <c r="L2589" s="10" t="n"/>
    </row>
    <row r="2590">
      <c r="A2590" s="4" t="n">
        <v>2589</v>
      </c>
      <c r="B2590" s="4" t="inlineStr">
        <is>
          <t>UGK</t>
        </is>
      </c>
      <c r="C2590" s="4" t="inlineStr"/>
      <c r="D2590" s="4" t="inlineStr">
        <is>
          <t>One Day</t>
        </is>
      </c>
      <c r="E2590" s="4" t="inlineStr"/>
      <c r="F2590" s="4" t="inlineStr"/>
      <c r="G2590" s="4" t="inlineStr">
        <is>
          <t>NO</t>
        </is>
      </c>
      <c r="H2590" s="4" t="inlineStr"/>
      <c r="I2590" s="4" t="inlineStr"/>
      <c r="J2590" s="9" t="n"/>
      <c r="K2590" s="9" t="n"/>
      <c r="L2590" s="10" t="n"/>
    </row>
    <row r="2591">
      <c r="A2591" s="2" t="n">
        <v>2590</v>
      </c>
      <c r="B2591" s="2" t="inlineStr">
        <is>
          <t>UGK</t>
        </is>
      </c>
      <c r="C2591" s="2" t="inlineStr">
        <is>
          <t>UGK</t>
        </is>
      </c>
      <c r="D2591" s="2" t="inlineStr">
        <is>
          <t>One Day (feat. Mr. 3-2 &amp; Ronnie Spencer)</t>
        </is>
      </c>
      <c r="E2591" s="2" t="inlineStr">
        <is>
          <t>One Day</t>
        </is>
      </c>
      <c r="F2591" s="2" t="inlineStr">
        <is>
          <t>YES</t>
        </is>
      </c>
      <c r="G2591" s="2" t="inlineStr">
        <is>
          <t>YES</t>
        </is>
      </c>
      <c r="H2591" s="2" t="inlineStr">
        <is>
          <t>2GHp47AE8HTBF9xpG7FIoz</t>
        </is>
      </c>
      <c r="I2591" s="2" t="inlineStr"/>
      <c r="J2591" s="9" t="n"/>
      <c r="K2591" s="9" t="n"/>
      <c r="L2591" s="10" t="n"/>
    </row>
    <row r="2592">
      <c r="A2592" s="3" t="n">
        <v>2591</v>
      </c>
      <c r="B2592" s="3" t="inlineStr">
        <is>
          <t>Underneath the Gun</t>
        </is>
      </c>
      <c r="C2592" s="3" t="inlineStr"/>
      <c r="D2592" s="3" t="inlineStr">
        <is>
          <t>Crescendo</t>
        </is>
      </c>
      <c r="E2592" s="3" t="inlineStr"/>
      <c r="F2592" s="3" t="inlineStr"/>
      <c r="G2592" s="3" t="inlineStr">
        <is>
          <t>YES</t>
        </is>
      </c>
      <c r="H2592" s="3" t="inlineStr">
        <is>
          <t>50ilPjQDHPHLAyKHfd7W4N</t>
        </is>
      </c>
      <c r="I2592" s="3" t="inlineStr">
        <is>
          <t>deathcore, metalcore, mathcore</t>
        </is>
      </c>
      <c r="J2592" s="9" t="n"/>
      <c r="K2592" s="9" t="n"/>
      <c r="L2592" s="10" t="n"/>
    </row>
    <row r="2593">
      <c r="A2593" s="3" t="n">
        <v>2592</v>
      </c>
      <c r="B2593" s="3" t="inlineStr">
        <is>
          <t>Underoath</t>
        </is>
      </c>
      <c r="C2593" s="3" t="inlineStr"/>
      <c r="D2593" s="3" t="inlineStr">
        <is>
          <t>A Boy Brushed Red Living in Black and White</t>
        </is>
      </c>
      <c r="E2593" s="3" t="inlineStr"/>
      <c r="F2593" s="3" t="inlineStr"/>
      <c r="G2593" s="3" t="inlineStr">
        <is>
          <t>YES</t>
        </is>
      </c>
      <c r="H2593" s="3" t="inlineStr">
        <is>
          <t>47IWLfIKOKhFnz1FUEUIkE</t>
        </is>
      </c>
      <c r="I2593" s="3" t="inlineStr">
        <is>
          <t>post-hardcore, screamo, metalcore, emo</t>
        </is>
      </c>
      <c r="J2593" s="9" t="n"/>
      <c r="K2593" s="9" t="n"/>
      <c r="L2593" s="10" t="n"/>
    </row>
    <row r="2594">
      <c r="A2594" s="3" t="n">
        <v>2593</v>
      </c>
      <c r="B2594" s="3" t="inlineStr">
        <is>
          <t>Underoath</t>
        </is>
      </c>
      <c r="C2594" s="3" t="inlineStr"/>
      <c r="D2594" s="3" t="inlineStr">
        <is>
          <t>Desperate Times, Desperate Measures</t>
        </is>
      </c>
      <c r="E2594" s="3" t="inlineStr"/>
      <c r="F2594" s="3" t="inlineStr"/>
      <c r="G2594" s="3" t="inlineStr">
        <is>
          <t>YES</t>
        </is>
      </c>
      <c r="H2594" s="3" t="inlineStr">
        <is>
          <t>4TLK7Umh2d9UO3ZajvE6AV</t>
        </is>
      </c>
      <c r="I2594" s="3" t="inlineStr">
        <is>
          <t>post-hardcore, screamo, metalcore, emo</t>
        </is>
      </c>
      <c r="J2594" s="9" t="n"/>
      <c r="K2594" s="9" t="n"/>
      <c r="L2594" s="10" t="n"/>
    </row>
    <row r="2595">
      <c r="A2595" s="3" t="n">
        <v>2594</v>
      </c>
      <c r="B2595" s="3" t="inlineStr">
        <is>
          <t>Underoath</t>
        </is>
      </c>
      <c r="C2595" s="3" t="inlineStr"/>
      <c r="D2595" s="3" t="inlineStr">
        <is>
          <t>Down, Set, Go</t>
        </is>
      </c>
      <c r="E2595" s="3" t="inlineStr"/>
      <c r="F2595" s="3" t="inlineStr"/>
      <c r="G2595" s="3" t="inlineStr">
        <is>
          <t>YES</t>
        </is>
      </c>
      <c r="H2595" s="3" t="inlineStr">
        <is>
          <t>1Kf4N09laoNZfMmvQiIBez</t>
        </is>
      </c>
      <c r="I2595" s="3" t="inlineStr">
        <is>
          <t>post-hardcore, screamo, metalcore, emo</t>
        </is>
      </c>
      <c r="J2595" s="9" t="n"/>
      <c r="K2595" s="9" t="n"/>
      <c r="L2595" s="10" t="n"/>
    </row>
    <row r="2596">
      <c r="A2596" s="3" t="n">
        <v>2595</v>
      </c>
      <c r="B2596" s="3" t="inlineStr">
        <is>
          <t>Underoath</t>
        </is>
      </c>
      <c r="C2596" s="3" t="inlineStr"/>
      <c r="D2596" s="3" t="inlineStr">
        <is>
          <t>It's Dangerous Business Walking Out Your Front Door</t>
        </is>
      </c>
      <c r="E2596" s="3" t="inlineStr"/>
      <c r="F2596" s="3" t="inlineStr"/>
      <c r="G2596" s="3" t="inlineStr">
        <is>
          <t>YES</t>
        </is>
      </c>
      <c r="H2596" s="3" t="inlineStr">
        <is>
          <t>6MdAoknD4tWcqYm7J0SQGh</t>
        </is>
      </c>
      <c r="I2596" s="3" t="inlineStr">
        <is>
          <t>post-hardcore, screamo, metalcore, emo</t>
        </is>
      </c>
      <c r="J2596" s="9" t="n"/>
      <c r="K2596" s="9" t="n"/>
      <c r="L2596" s="10" t="n"/>
    </row>
    <row r="2597">
      <c r="A2597" s="3" t="n">
        <v>2596</v>
      </c>
      <c r="B2597" s="3" t="inlineStr">
        <is>
          <t>Underoath</t>
        </is>
      </c>
      <c r="C2597" s="3" t="inlineStr"/>
      <c r="D2597" s="3" t="inlineStr">
        <is>
          <t>Reinventing Your Exit</t>
        </is>
      </c>
      <c r="E2597" s="3" t="inlineStr"/>
      <c r="F2597" s="3" t="inlineStr"/>
      <c r="G2597" s="3" t="inlineStr">
        <is>
          <t>YES</t>
        </is>
      </c>
      <c r="H2597" s="3" t="inlineStr">
        <is>
          <t>591vJuuep0gfPhx9p8WPD5</t>
        </is>
      </c>
      <c r="I2597" s="3" t="inlineStr">
        <is>
          <t>post-hardcore, screamo, metalcore, emo</t>
        </is>
      </c>
      <c r="J2597" s="9" t="n"/>
      <c r="K2597" s="9" t="n"/>
      <c r="L2597" s="10" t="n"/>
    </row>
    <row r="2598">
      <c r="A2598" s="3" t="n">
        <v>2597</v>
      </c>
      <c r="B2598" s="3" t="inlineStr">
        <is>
          <t>Underoath</t>
        </is>
      </c>
      <c r="C2598" s="3" t="inlineStr"/>
      <c r="D2598" s="3" t="inlineStr">
        <is>
          <t>Writing on the Walls</t>
        </is>
      </c>
      <c r="E2598" s="3" t="inlineStr"/>
      <c r="F2598" s="3" t="inlineStr"/>
      <c r="G2598" s="3" t="inlineStr">
        <is>
          <t>YES</t>
        </is>
      </c>
      <c r="H2598" s="3" t="inlineStr">
        <is>
          <t>313yF0VXTCmFFoYEJF7nBQ</t>
        </is>
      </c>
      <c r="I2598" s="3" t="inlineStr">
        <is>
          <t>post-hardcore, screamo, metalcore, emo</t>
        </is>
      </c>
      <c r="J2598" s="9" t="n"/>
      <c r="K2598" s="9" t="n"/>
      <c r="L2598" s="10" t="n"/>
    </row>
    <row r="2599">
      <c r="A2599" s="3" t="n">
        <v>2598</v>
      </c>
      <c r="B2599" s="3" t="inlineStr">
        <is>
          <t>Unknown Mortal Orchestra</t>
        </is>
      </c>
      <c r="C2599" s="3" t="inlineStr"/>
      <c r="D2599" s="3" t="inlineStr">
        <is>
          <t>Bicycle</t>
        </is>
      </c>
      <c r="E2599" s="3" t="inlineStr"/>
      <c r="F2599" s="3" t="inlineStr"/>
      <c r="G2599" s="3" t="inlineStr">
        <is>
          <t>YES</t>
        </is>
      </c>
      <c r="H2599" s="3" t="inlineStr">
        <is>
          <t>2Vq8ZPNrdegTFx0KyG2Dfr</t>
        </is>
      </c>
      <c r="I2599" s="3" t="inlineStr"/>
      <c r="J2599" s="9" t="n"/>
      <c r="K2599" s="9" t="n"/>
      <c r="L2599" s="10" t="n"/>
    </row>
    <row r="2600">
      <c r="A2600" s="3" t="n">
        <v>2599</v>
      </c>
      <c r="B2600" s="3" t="inlineStr">
        <is>
          <t>Unknown Mortal Orchestra</t>
        </is>
      </c>
      <c r="C2600" s="3" t="inlineStr"/>
      <c r="D2600" s="3" t="inlineStr">
        <is>
          <t>Can’t Keep Checking My Phone</t>
        </is>
      </c>
      <c r="E2600" s="3" t="inlineStr"/>
      <c r="F2600" s="3" t="inlineStr"/>
      <c r="G2600" s="3" t="inlineStr">
        <is>
          <t>YES</t>
        </is>
      </c>
      <c r="H2600" s="3" t="inlineStr">
        <is>
          <t>3IGidq5qjagmNmwFsmNeIn</t>
        </is>
      </c>
      <c r="I2600" s="3" t="inlineStr"/>
      <c r="J2600" s="9" t="n"/>
      <c r="K2600" s="9" t="n"/>
      <c r="L2600" s="10" t="n"/>
    </row>
    <row r="2601">
      <c r="A2601" s="3" t="n">
        <v>2600</v>
      </c>
      <c r="B2601" s="3" t="inlineStr">
        <is>
          <t>Unknown Mortal Orchestra</t>
        </is>
      </c>
      <c r="C2601" s="3" t="inlineStr"/>
      <c r="D2601" s="3" t="inlineStr">
        <is>
          <t>Extreme Wealth and Casual Cruelty</t>
        </is>
      </c>
      <c r="E2601" s="3" t="inlineStr"/>
      <c r="F2601" s="3" t="inlineStr"/>
      <c r="G2601" s="3" t="inlineStr">
        <is>
          <t>YES</t>
        </is>
      </c>
      <c r="H2601" s="3" t="inlineStr">
        <is>
          <t>3pltYpqzWisDytFzr3hY7h</t>
        </is>
      </c>
      <c r="I2601" s="3" t="inlineStr"/>
      <c r="J2601" s="9" t="n"/>
      <c r="K2601" s="9" t="n"/>
      <c r="L2601" s="10" t="n"/>
    </row>
    <row r="2602">
      <c r="A2602" s="4" t="n">
        <v>2601</v>
      </c>
      <c r="B2602" s="4" t="inlineStr">
        <is>
          <t>Unknown Mortal Orchestra</t>
        </is>
      </c>
      <c r="C2602" s="4" t="inlineStr"/>
      <c r="D2602" s="4" t="inlineStr">
        <is>
          <t>FFunny FFriends</t>
        </is>
      </c>
      <c r="E2602" s="4" t="inlineStr"/>
      <c r="F2602" s="4" t="inlineStr"/>
      <c r="G2602" s="4" t="inlineStr">
        <is>
          <t>NO</t>
        </is>
      </c>
      <c r="H2602" s="4" t="inlineStr"/>
      <c r="I2602" s="4" t="inlineStr"/>
      <c r="J2602" s="9" t="n"/>
      <c r="K2602" s="9" t="n"/>
      <c r="L2602" s="10" t="n"/>
    </row>
    <row r="2603">
      <c r="A2603" s="3" t="n">
        <v>2602</v>
      </c>
      <c r="B2603" s="3" t="inlineStr">
        <is>
          <t>Unknown Mortal Orchestra</t>
        </is>
      </c>
      <c r="C2603" s="3" t="inlineStr"/>
      <c r="D2603" s="3" t="inlineStr">
        <is>
          <t>Hunnybee</t>
        </is>
      </c>
      <c r="E2603" s="3" t="inlineStr"/>
      <c r="F2603" s="3" t="inlineStr"/>
      <c r="G2603" s="3" t="inlineStr">
        <is>
          <t>YES</t>
        </is>
      </c>
      <c r="H2603" s="3" t="inlineStr">
        <is>
          <t>6AAYNz8jXvVlgG9IpYi42Z</t>
        </is>
      </c>
      <c r="I2603" s="3" t="inlineStr"/>
      <c r="J2603" s="9" t="n"/>
      <c r="K2603" s="9" t="n"/>
      <c r="L2603" s="10" t="n"/>
    </row>
    <row r="2604">
      <c r="A2604" s="3" t="n">
        <v>2603</v>
      </c>
      <c r="B2604" s="3" t="inlineStr">
        <is>
          <t>Unknown Mortal Orchestra</t>
        </is>
      </c>
      <c r="C2604" s="3" t="inlineStr"/>
      <c r="D2604" s="3" t="inlineStr">
        <is>
          <t>Like Acid Rain</t>
        </is>
      </c>
      <c r="E2604" s="3" t="inlineStr"/>
      <c r="F2604" s="3" t="inlineStr"/>
      <c r="G2604" s="3" t="inlineStr">
        <is>
          <t>YES</t>
        </is>
      </c>
      <c r="H2604" s="3" t="inlineStr">
        <is>
          <t>4bvOZvEYAJuRycBv7NWr7C</t>
        </is>
      </c>
      <c r="I2604" s="3" t="inlineStr">
        <is>
          <t>neo-psychedelic</t>
        </is>
      </c>
      <c r="J2604" s="9" t="n"/>
      <c r="K2604" s="9" t="n"/>
      <c r="L2604" s="10" t="n"/>
    </row>
    <row r="2605">
      <c r="A2605" s="3" t="n">
        <v>2604</v>
      </c>
      <c r="B2605" s="3" t="inlineStr">
        <is>
          <t>Unknown Mortal Orchestra</t>
        </is>
      </c>
      <c r="C2605" s="3" t="inlineStr"/>
      <c r="D2605" s="3" t="inlineStr">
        <is>
          <t>Meshuggah</t>
        </is>
      </c>
      <c r="E2605" s="3" t="inlineStr"/>
      <c r="F2605" s="3" t="inlineStr"/>
      <c r="G2605" s="3" t="inlineStr">
        <is>
          <t>YES</t>
        </is>
      </c>
      <c r="H2605" s="3" t="inlineStr">
        <is>
          <t>7FpD6W73sZuEEp4dNRCwy9</t>
        </is>
      </c>
      <c r="I2605" s="3" t="inlineStr"/>
      <c r="J2605" s="9" t="n"/>
      <c r="K2605" s="9" t="n"/>
      <c r="L2605" s="10" t="n"/>
    </row>
    <row r="2606">
      <c r="A2606" s="3" t="n">
        <v>2605</v>
      </c>
      <c r="B2606" s="3" t="inlineStr">
        <is>
          <t>Unknown Mortal Orchestra</t>
        </is>
      </c>
      <c r="C2606" s="3" t="inlineStr"/>
      <c r="D2606" s="3" t="inlineStr">
        <is>
          <t>Monki</t>
        </is>
      </c>
      <c r="E2606" s="3" t="inlineStr"/>
      <c r="F2606" s="3" t="inlineStr"/>
      <c r="G2606" s="3" t="inlineStr">
        <is>
          <t>YES</t>
        </is>
      </c>
      <c r="H2606" s="3" t="inlineStr">
        <is>
          <t>7eWfPqoNp8XrGdPAUNgFmn</t>
        </is>
      </c>
      <c r="I2606" s="3" t="inlineStr">
        <is>
          <t>neo-psychedelic</t>
        </is>
      </c>
      <c r="J2606" s="9" t="n"/>
      <c r="K2606" s="9" t="n"/>
      <c r="L2606" s="10" t="n"/>
    </row>
    <row r="2607">
      <c r="A2607" s="3" t="n">
        <v>2606</v>
      </c>
      <c r="B2607" s="3" t="inlineStr">
        <is>
          <t>Unknown Mortal Orchestra</t>
        </is>
      </c>
      <c r="C2607" s="3" t="inlineStr"/>
      <c r="D2607" s="3" t="inlineStr">
        <is>
          <t>Multi-Love</t>
        </is>
      </c>
      <c r="E2607" s="3" t="inlineStr"/>
      <c r="F2607" s="3" t="inlineStr"/>
      <c r="G2607" s="3" t="inlineStr">
        <is>
          <t>YES</t>
        </is>
      </c>
      <c r="H2607" s="3" t="inlineStr">
        <is>
          <t>1XKAeevAbxSSMuTcRT0APS</t>
        </is>
      </c>
      <c r="I2607" s="3" t="inlineStr"/>
      <c r="J2607" s="9" t="n"/>
      <c r="K2607" s="9" t="n"/>
      <c r="L2607" s="10" t="n"/>
    </row>
    <row r="2608">
      <c r="A2608" s="3" t="n">
        <v>2607</v>
      </c>
      <c r="B2608" s="3" t="inlineStr">
        <is>
          <t>Unknown Mortal Orchestra</t>
        </is>
      </c>
      <c r="C2608" s="3" t="inlineStr"/>
      <c r="D2608" s="3" t="inlineStr">
        <is>
          <t>Necessary Evil</t>
        </is>
      </c>
      <c r="E2608" s="3" t="inlineStr"/>
      <c r="F2608" s="3" t="inlineStr"/>
      <c r="G2608" s="3" t="inlineStr">
        <is>
          <t>YES</t>
        </is>
      </c>
      <c r="H2608" s="3" t="inlineStr">
        <is>
          <t>4EZ2C0321dYtzKD0zEfsUy</t>
        </is>
      </c>
      <c r="I2608" s="3" t="inlineStr">
        <is>
          <t>neo-psychedelic</t>
        </is>
      </c>
      <c r="J2608" s="9" t="n"/>
      <c r="K2608" s="9" t="n"/>
      <c r="L2608" s="10" t="n"/>
    </row>
    <row r="2609">
      <c r="A2609" s="3" t="n">
        <v>2608</v>
      </c>
      <c r="B2609" s="3" t="inlineStr">
        <is>
          <t>Unknown Mortal Orchestra</t>
        </is>
      </c>
      <c r="C2609" s="3" t="inlineStr"/>
      <c r="D2609" s="3" t="inlineStr">
        <is>
          <t>One At A Time</t>
        </is>
      </c>
      <c r="E2609" s="3" t="inlineStr"/>
      <c r="F2609" s="3" t="inlineStr"/>
      <c r="G2609" s="3" t="inlineStr">
        <is>
          <t>YES</t>
        </is>
      </c>
      <c r="H2609" s="3" t="inlineStr">
        <is>
          <t>5BN3a7rzQaLgVmI9QJKgHx</t>
        </is>
      </c>
      <c r="I2609" s="3" t="inlineStr">
        <is>
          <t>neo-psychedelic</t>
        </is>
      </c>
      <c r="J2609" s="9" t="n"/>
      <c r="K2609" s="9" t="n"/>
      <c r="L2609" s="10" t="n"/>
    </row>
    <row r="2610">
      <c r="A2610" s="3" t="n">
        <v>2609</v>
      </c>
      <c r="B2610" s="3" t="inlineStr">
        <is>
          <t>Unknown Mortal Orchestra</t>
        </is>
      </c>
      <c r="C2610" s="3" t="inlineStr"/>
      <c r="D2610" s="3" t="inlineStr">
        <is>
          <t>So Good at Being in Trouble</t>
        </is>
      </c>
      <c r="E2610" s="3" t="inlineStr"/>
      <c r="F2610" s="3" t="inlineStr"/>
      <c r="G2610" s="3" t="inlineStr">
        <is>
          <t>YES</t>
        </is>
      </c>
      <c r="H2610" s="3" t="inlineStr">
        <is>
          <t>3DXHaJzqRCgv3rd5U9EoXU</t>
        </is>
      </c>
      <c r="I2610" s="3" t="inlineStr">
        <is>
          <t>neo-psychedelic</t>
        </is>
      </c>
      <c r="J2610" s="9" t="n"/>
      <c r="K2610" s="9" t="n"/>
      <c r="L2610" s="10" t="n"/>
    </row>
    <row r="2611">
      <c r="A2611" s="3" t="n">
        <v>2610</v>
      </c>
      <c r="B2611" s="3" t="inlineStr">
        <is>
          <t>Unknown Mortal Orchestra</t>
        </is>
      </c>
      <c r="C2611" s="3" t="inlineStr"/>
      <c r="D2611" s="3" t="inlineStr">
        <is>
          <t>Stage or Screen</t>
        </is>
      </c>
      <c r="E2611" s="3" t="inlineStr"/>
      <c r="F2611" s="3" t="inlineStr"/>
      <c r="G2611" s="3" t="inlineStr">
        <is>
          <t>YES</t>
        </is>
      </c>
      <c r="H2611" s="3" t="inlineStr">
        <is>
          <t>6mOrpOrcC9RNaZK7EyblDQ</t>
        </is>
      </c>
      <c r="I2611" s="3" t="inlineStr">
        <is>
          <t>neo-psychedelic</t>
        </is>
      </c>
      <c r="J2611" s="9" t="n"/>
      <c r="K2611" s="9" t="n"/>
      <c r="L2611" s="10" t="n"/>
    </row>
    <row r="2612">
      <c r="A2612" s="3" t="n">
        <v>2611</v>
      </c>
      <c r="B2612" s="3" t="inlineStr">
        <is>
          <t>Unknown Mortal Orchestra</t>
        </is>
      </c>
      <c r="C2612" s="3" t="inlineStr"/>
      <c r="D2612" s="3" t="inlineStr">
        <is>
          <t>Swim and Sleep (Like A Shark)</t>
        </is>
      </c>
      <c r="E2612" s="3" t="inlineStr"/>
      <c r="F2612" s="3" t="inlineStr"/>
      <c r="G2612" s="3" t="inlineStr">
        <is>
          <t>YES</t>
        </is>
      </c>
      <c r="H2612" s="3" t="inlineStr">
        <is>
          <t>265ehI4I7NfR8PmAXdpspn</t>
        </is>
      </c>
      <c r="I2612" s="3" t="inlineStr">
        <is>
          <t>neo-psychedelic</t>
        </is>
      </c>
      <c r="J2612" s="9" t="n"/>
      <c r="K2612" s="9" t="n"/>
      <c r="L2612" s="10" t="n"/>
    </row>
    <row r="2613">
      <c r="A2613" s="3" t="n">
        <v>2612</v>
      </c>
      <c r="B2613" s="3" t="inlineStr">
        <is>
          <t>Unknown Mortal Orchestra</t>
        </is>
      </c>
      <c r="C2613" s="3" t="inlineStr"/>
      <c r="D2613" s="3" t="inlineStr">
        <is>
          <t>The World Is Crowded</t>
        </is>
      </c>
      <c r="E2613" s="3" t="inlineStr"/>
      <c r="F2613" s="3" t="inlineStr"/>
      <c r="G2613" s="3" t="inlineStr">
        <is>
          <t>YES</t>
        </is>
      </c>
      <c r="H2613" s="3" t="inlineStr">
        <is>
          <t>0QuFdq1oVppQIHZx8TkWhm</t>
        </is>
      </c>
      <c r="I2613" s="3" t="inlineStr">
        <is>
          <t>neo-psychedelic</t>
        </is>
      </c>
      <c r="J2613" s="9" t="n"/>
      <c r="K2613" s="9" t="n"/>
      <c r="L2613" s="10" t="n"/>
    </row>
    <row r="2614">
      <c r="A2614" s="3" t="n">
        <v>2613</v>
      </c>
      <c r="B2614" s="3" t="inlineStr">
        <is>
          <t>Unknown Mortal Orchestra</t>
        </is>
      </c>
      <c r="C2614" s="3" t="inlineStr"/>
      <c r="D2614" s="3" t="inlineStr">
        <is>
          <t>Ur Life One Night</t>
        </is>
      </c>
      <c r="E2614" s="3" t="inlineStr"/>
      <c r="F2614" s="3" t="inlineStr"/>
      <c r="G2614" s="3" t="inlineStr">
        <is>
          <t>YES</t>
        </is>
      </c>
      <c r="H2614" s="3" t="inlineStr">
        <is>
          <t>3viVYBIWTkO8x0RGS6wNU1</t>
        </is>
      </c>
      <c r="I2614" s="3" t="inlineStr">
        <is>
          <t>neo-psychedelic</t>
        </is>
      </c>
      <c r="J2614" s="9" t="n"/>
      <c r="K2614" s="9" t="n"/>
      <c r="L2614" s="10" t="n"/>
    </row>
    <row r="2615">
      <c r="A2615" s="3" t="n">
        <v>2614</v>
      </c>
      <c r="B2615" s="3" t="inlineStr">
        <is>
          <t>Unknown Mortal Orchestra</t>
        </is>
      </c>
      <c r="C2615" s="3" t="inlineStr"/>
      <c r="D2615" s="3" t="inlineStr">
        <is>
          <t>Weekend Run</t>
        </is>
      </c>
      <c r="E2615" s="3" t="inlineStr"/>
      <c r="F2615" s="3" t="inlineStr"/>
      <c r="G2615" s="3" t="inlineStr">
        <is>
          <t>YES</t>
        </is>
      </c>
      <c r="H2615" s="3" t="inlineStr">
        <is>
          <t>7kdSrL0tJ5JMpL4GbvuKDy</t>
        </is>
      </c>
      <c r="I2615" s="3" t="inlineStr">
        <is>
          <t>neo-psychedelic</t>
        </is>
      </c>
      <c r="J2615" s="9" t="n"/>
      <c r="K2615" s="9" t="n"/>
      <c r="L2615" s="10" t="n"/>
    </row>
    <row r="2616">
      <c r="A2616" s="3" t="n">
        <v>2615</v>
      </c>
      <c r="B2616" s="3" t="inlineStr">
        <is>
          <t>Unwritten Law</t>
        </is>
      </c>
      <c r="C2616" s="3" t="inlineStr"/>
      <c r="D2616" s="3" t="inlineStr">
        <is>
          <t>Fight</t>
        </is>
      </c>
      <c r="E2616" s="3" t="inlineStr"/>
      <c r="F2616" s="3" t="inlineStr"/>
      <c r="G2616" s="3" t="inlineStr">
        <is>
          <t>YES</t>
        </is>
      </c>
      <c r="H2616" s="3" t="inlineStr">
        <is>
          <t>1ZNXzr9QxJpddq6UDL0fVM</t>
        </is>
      </c>
      <c r="I2616" s="3" t="inlineStr"/>
      <c r="J2616" s="9" t="n"/>
      <c r="K2616" s="9" t="n"/>
      <c r="L2616" s="10" t="n"/>
    </row>
    <row r="2617">
      <c r="A2617" s="2" t="n">
        <v>2616</v>
      </c>
      <c r="B2617" s="2" t="inlineStr">
        <is>
          <t>Usher</t>
        </is>
      </c>
      <c r="C2617" s="2" t="inlineStr">
        <is>
          <t>Usher</t>
        </is>
      </c>
      <c r="D2617" s="2" t="inlineStr">
        <is>
          <t>DJ Got Us Fallin' in Love (feat. Pitbull)</t>
        </is>
      </c>
      <c r="E2617" s="2" t="inlineStr">
        <is>
          <t>DJ Got Us Fallin' in Love</t>
        </is>
      </c>
      <c r="F2617" s="2" t="inlineStr">
        <is>
          <t>YES</t>
        </is>
      </c>
      <c r="G2617" s="2" t="inlineStr">
        <is>
          <t>YES</t>
        </is>
      </c>
      <c r="H2617" s="2" t="inlineStr">
        <is>
          <t>4356Typ82hUiFAynbLYbPn</t>
        </is>
      </c>
      <c r="I2617" s="2" t="inlineStr">
        <is>
          <t>r&amp;b</t>
        </is>
      </c>
      <c r="J2617" s="9" t="n"/>
      <c r="K2617" s="9" t="n"/>
      <c r="L2617" s="10" t="n"/>
    </row>
    <row r="2618">
      <c r="A2618" s="3" t="n">
        <v>2617</v>
      </c>
      <c r="B2618" s="3" t="inlineStr">
        <is>
          <t>Valgur</t>
        </is>
      </c>
      <c r="C2618" s="3" t="inlineStr"/>
      <c r="D2618" s="3" t="inlineStr">
        <is>
          <t>MÁSCARA DE NIÑA</t>
        </is>
      </c>
      <c r="E2618" s="3" t="inlineStr"/>
      <c r="F2618" s="3" t="inlineStr"/>
      <c r="G2618" s="3" t="inlineStr">
        <is>
          <t>YES</t>
        </is>
      </c>
      <c r="H2618" s="3" t="inlineStr">
        <is>
          <t>4DeWtsS1y0kZHgABOp3N8J</t>
        </is>
      </c>
      <c r="I2618" s="3" t="inlineStr">
        <is>
          <t>mexican indie, latin indie</t>
        </is>
      </c>
      <c r="J2618" s="9" t="n"/>
      <c r="K2618" s="9" t="n"/>
      <c r="L2618" s="10" t="n"/>
    </row>
    <row r="2619">
      <c r="A2619" s="3" t="n">
        <v>2618</v>
      </c>
      <c r="B2619" s="3" t="inlineStr">
        <is>
          <t>Van Halen</t>
        </is>
      </c>
      <c r="C2619" s="3" t="inlineStr"/>
      <c r="D2619" s="3" t="inlineStr">
        <is>
          <t>Ain't Talkin' 'Bout Love - 2015 Remaster</t>
        </is>
      </c>
      <c r="E2619" s="3" t="inlineStr"/>
      <c r="F2619" s="3" t="inlineStr"/>
      <c r="G2619" s="3" t="inlineStr">
        <is>
          <t>YES</t>
        </is>
      </c>
      <c r="H2619" s="3" t="inlineStr">
        <is>
          <t>6fybp4N6eW3bsFAvARxyVe</t>
        </is>
      </c>
      <c r="I2619" s="3" t="inlineStr">
        <is>
          <t>glam metal, classic rock, rock, hard rock</t>
        </is>
      </c>
      <c r="J2619" s="9" t="n"/>
      <c r="K2619" s="9" t="n"/>
      <c r="L2619" s="10" t="n"/>
    </row>
    <row r="2620">
      <c r="A2620" s="3" t="n">
        <v>2619</v>
      </c>
      <c r="B2620" s="3" t="inlineStr">
        <is>
          <t>Veil of Maya</t>
        </is>
      </c>
      <c r="C2620" s="3" t="inlineStr"/>
      <c r="D2620" s="3" t="inlineStr">
        <is>
          <t>All Eyes Look Ahead</t>
        </is>
      </c>
      <c r="E2620" s="3" t="inlineStr"/>
      <c r="F2620" s="3" t="inlineStr"/>
      <c r="G2620" s="3" t="inlineStr">
        <is>
          <t>YES</t>
        </is>
      </c>
      <c r="H2620" s="3" t="inlineStr">
        <is>
          <t>74m1gE0nVdi1l2wbQFZdAk</t>
        </is>
      </c>
      <c r="I2620" s="3" t="inlineStr">
        <is>
          <t>djent, deathcore, metalcore, progressive metal, metal, mathcore</t>
        </is>
      </c>
      <c r="J2620" s="9" t="n"/>
      <c r="K2620" s="9" t="n"/>
      <c r="L2620" s="10" t="n"/>
    </row>
    <row r="2621">
      <c r="A2621" s="3" t="n">
        <v>2620</v>
      </c>
      <c r="B2621" s="3" t="inlineStr">
        <is>
          <t>Veil of Maya</t>
        </is>
      </c>
      <c r="C2621" s="3" t="inlineStr"/>
      <c r="D2621" s="3" t="inlineStr">
        <is>
          <t>Follow Me</t>
        </is>
      </c>
      <c r="E2621" s="3" t="inlineStr"/>
      <c r="F2621" s="3" t="inlineStr"/>
      <c r="G2621" s="3" t="inlineStr">
        <is>
          <t>YES</t>
        </is>
      </c>
      <c r="H2621" s="3" t="inlineStr">
        <is>
          <t>45oXAJKNJuhJd1vOOcPs9S</t>
        </is>
      </c>
      <c r="I2621" s="3" t="inlineStr">
        <is>
          <t>djent, deathcore, metalcore, progressive metal, metal, mathcore</t>
        </is>
      </c>
      <c r="J2621" s="9" t="n"/>
      <c r="K2621" s="9" t="n"/>
      <c r="L2621" s="10" t="n"/>
    </row>
    <row r="2622">
      <c r="A2622" s="3" t="n">
        <v>2621</v>
      </c>
      <c r="B2622" s="3" t="inlineStr">
        <is>
          <t>Veil of Maya</t>
        </is>
      </c>
      <c r="C2622" s="3" t="inlineStr"/>
      <c r="D2622" s="3" t="inlineStr">
        <is>
          <t>We Bow In Its Aura</t>
        </is>
      </c>
      <c r="E2622" s="3" t="inlineStr"/>
      <c r="F2622" s="3" t="inlineStr"/>
      <c r="G2622" s="3" t="inlineStr">
        <is>
          <t>YES</t>
        </is>
      </c>
      <c r="H2622" s="3" t="inlineStr">
        <is>
          <t>5IqeoUqgHwdpcEcFm0vGDT</t>
        </is>
      </c>
      <c r="I2622" s="3" t="inlineStr">
        <is>
          <t>djent, deathcore, metalcore, progressive metal, metal, mathcore</t>
        </is>
      </c>
      <c r="J2622" s="9" t="n"/>
      <c r="K2622" s="9" t="n"/>
      <c r="L2622" s="10" t="n"/>
    </row>
    <row r="2623">
      <c r="A2623" s="3" t="n">
        <v>2622</v>
      </c>
      <c r="B2623" s="3" t="inlineStr">
        <is>
          <t>Vince Staples</t>
        </is>
      </c>
      <c r="C2623" s="3" t="inlineStr"/>
      <c r="D2623" s="3" t="inlineStr">
        <is>
          <t>745</t>
        </is>
      </c>
      <c r="E2623" s="3" t="inlineStr"/>
      <c r="F2623" s="3" t="inlineStr"/>
      <c r="G2623" s="3" t="inlineStr">
        <is>
          <t>YES</t>
        </is>
      </c>
      <c r="H2623" s="3" t="inlineStr">
        <is>
          <t>2fRoKHW3lzNUKIUTade8nL</t>
        </is>
      </c>
      <c r="I2623" s="3" t="inlineStr"/>
      <c r="J2623" s="9" t="n"/>
      <c r="K2623" s="9" t="n"/>
      <c r="L2623" s="10" t="n"/>
    </row>
    <row r="2624">
      <c r="A2624" s="3" t="n">
        <v>2623</v>
      </c>
      <c r="B2624" s="3" t="inlineStr">
        <is>
          <t>Vince Staples</t>
        </is>
      </c>
      <c r="C2624" s="3" t="inlineStr"/>
      <c r="D2624" s="3" t="inlineStr">
        <is>
          <t>BagBak</t>
        </is>
      </c>
      <c r="E2624" s="3" t="inlineStr"/>
      <c r="F2624" s="3" t="inlineStr"/>
      <c r="G2624" s="3" t="inlineStr">
        <is>
          <t>YES</t>
        </is>
      </c>
      <c r="H2624" s="3" t="inlineStr">
        <is>
          <t>5POEFQCKtD0QxYLfZ2kqEx</t>
        </is>
      </c>
      <c r="I2624" s="3" t="inlineStr"/>
      <c r="J2624" s="9" t="n"/>
      <c r="K2624" s="9" t="n"/>
      <c r="L2624" s="10" t="n"/>
    </row>
    <row r="2625">
      <c r="A2625" s="3" t="n">
        <v>2624</v>
      </c>
      <c r="B2625" s="3" t="inlineStr">
        <is>
          <t>Vince Staples</t>
        </is>
      </c>
      <c r="C2625" s="3" t="inlineStr"/>
      <c r="D2625" s="3" t="inlineStr">
        <is>
          <t>Big Fish</t>
        </is>
      </c>
      <c r="E2625" s="3" t="inlineStr"/>
      <c r="F2625" s="3" t="inlineStr"/>
      <c r="G2625" s="3" t="inlineStr">
        <is>
          <t>YES</t>
        </is>
      </c>
      <c r="H2625" s="3" t="inlineStr">
        <is>
          <t>6eL1ncVDtQHgSm3E288TS7</t>
        </is>
      </c>
      <c r="I2625" s="3" t="inlineStr"/>
      <c r="J2625" s="9" t="n"/>
      <c r="K2625" s="9" t="n"/>
      <c r="L2625" s="10" t="n"/>
    </row>
    <row r="2626">
      <c r="A2626" s="3" t="n">
        <v>2625</v>
      </c>
      <c r="B2626" s="3" t="inlineStr">
        <is>
          <t>Vince Staples</t>
        </is>
      </c>
      <c r="C2626" s="3" t="inlineStr"/>
      <c r="D2626" s="3" t="inlineStr">
        <is>
          <t>Blackberry Marmalade</t>
        </is>
      </c>
      <c r="E2626" s="3" t="inlineStr"/>
      <c r="F2626" s="3" t="inlineStr"/>
      <c r="G2626" s="3" t="inlineStr">
        <is>
          <t>YES</t>
        </is>
      </c>
      <c r="H2626" s="3" t="inlineStr">
        <is>
          <t>3FxrOAlvKSGGloyWOOgRDA</t>
        </is>
      </c>
      <c r="I2626" s="3" t="inlineStr"/>
      <c r="J2626" s="9" t="n"/>
      <c r="K2626" s="9" t="n"/>
      <c r="L2626" s="10" t="n"/>
    </row>
    <row r="2627">
      <c r="A2627" s="3" t="n">
        <v>2626</v>
      </c>
      <c r="B2627" s="3" t="inlineStr">
        <is>
          <t>Vince Staples</t>
        </is>
      </c>
      <c r="C2627" s="3" t="inlineStr"/>
      <c r="D2627" s="3" t="inlineStr">
        <is>
          <t>Blue Suede</t>
        </is>
      </c>
      <c r="E2627" s="3" t="inlineStr"/>
      <c r="F2627" s="3" t="inlineStr"/>
      <c r="G2627" s="3" t="inlineStr">
        <is>
          <t>YES</t>
        </is>
      </c>
      <c r="H2627" s="3" t="inlineStr">
        <is>
          <t>6w6SW8zyEcyxwSR7Wya45a</t>
        </is>
      </c>
      <c r="I2627" s="3" t="inlineStr"/>
      <c r="J2627" s="9" t="n"/>
      <c r="K2627" s="9" t="n"/>
      <c r="L2627" s="10" t="n"/>
    </row>
    <row r="2628">
      <c r="A2628" s="3" t="n">
        <v>2627</v>
      </c>
      <c r="B2628" s="3" t="inlineStr">
        <is>
          <t>Vince Staples</t>
        </is>
      </c>
      <c r="C2628" s="3" t="inlineStr"/>
      <c r="D2628" s="3" t="inlineStr">
        <is>
          <t>Crabs In A Bucket</t>
        </is>
      </c>
      <c r="E2628" s="3" t="inlineStr"/>
      <c r="F2628" s="3" t="inlineStr"/>
      <c r="G2628" s="3" t="inlineStr">
        <is>
          <t>YES</t>
        </is>
      </c>
      <c r="H2628" s="3" t="inlineStr">
        <is>
          <t>0RxSL5kjZXO45l38vVerNO</t>
        </is>
      </c>
      <c r="I2628" s="3" t="inlineStr"/>
      <c r="J2628" s="9" t="n"/>
      <c r="K2628" s="9" t="n"/>
      <c r="L2628" s="10" t="n"/>
    </row>
    <row r="2629">
      <c r="A2629" s="3" t="n">
        <v>2628</v>
      </c>
      <c r="B2629" s="3" t="inlineStr">
        <is>
          <t>Vince Staples</t>
        </is>
      </c>
      <c r="C2629" s="3" t="inlineStr"/>
      <c r="D2629" s="3" t="inlineStr">
        <is>
          <t>Don't Get Chipped</t>
        </is>
      </c>
      <c r="E2629" s="3" t="inlineStr"/>
      <c r="F2629" s="3" t="inlineStr"/>
      <c r="G2629" s="3" t="inlineStr">
        <is>
          <t>YES</t>
        </is>
      </c>
      <c r="H2629" s="3" t="inlineStr">
        <is>
          <t>3NV4DUVDd2qubFtp4CgQ3p</t>
        </is>
      </c>
      <c r="I2629" s="3" t="inlineStr"/>
      <c r="J2629" s="9" t="n"/>
      <c r="K2629" s="9" t="n"/>
      <c r="L2629" s="10" t="n"/>
    </row>
    <row r="2630">
      <c r="A2630" s="3" t="n">
        <v>2629</v>
      </c>
      <c r="B2630" s="3" t="inlineStr">
        <is>
          <t>Vince Staples</t>
        </is>
      </c>
      <c r="C2630" s="3" t="inlineStr"/>
      <c r="D2630" s="3" t="inlineStr">
        <is>
          <t>Dopeman</t>
        </is>
      </c>
      <c r="E2630" s="3" t="inlineStr"/>
      <c r="F2630" s="3" t="inlineStr"/>
      <c r="G2630" s="3" t="inlineStr">
        <is>
          <t>YES</t>
        </is>
      </c>
      <c r="H2630" s="3" t="inlineStr">
        <is>
          <t>4sbHGlsIw5ST7u9s7hLxME</t>
        </is>
      </c>
      <c r="I2630" s="3" t="inlineStr"/>
      <c r="J2630" s="9" t="n"/>
      <c r="K2630" s="9" t="n"/>
      <c r="L2630" s="10" t="n"/>
    </row>
    <row r="2631">
      <c r="A2631" s="3" t="n">
        <v>2630</v>
      </c>
      <c r="B2631" s="3" t="inlineStr">
        <is>
          <t>Vince Staples</t>
        </is>
      </c>
      <c r="C2631" s="3" t="inlineStr"/>
      <c r="D2631" s="3" t="inlineStr">
        <is>
          <t>Feels Like Summer</t>
        </is>
      </c>
      <c r="E2631" s="3" t="inlineStr"/>
      <c r="F2631" s="3" t="inlineStr"/>
      <c r="G2631" s="3" t="inlineStr">
        <is>
          <t>YES</t>
        </is>
      </c>
      <c r="H2631" s="3" t="inlineStr">
        <is>
          <t>5zEeiQbazUWskpZNhnh6i2</t>
        </is>
      </c>
      <c r="I2631" s="3" t="inlineStr"/>
      <c r="J2631" s="9" t="n"/>
      <c r="K2631" s="9" t="n"/>
      <c r="L2631" s="10" t="n"/>
    </row>
    <row r="2632">
      <c r="A2632" s="3" t="n">
        <v>2631</v>
      </c>
      <c r="B2632" s="3" t="inlineStr">
        <is>
          <t>Vince Staples</t>
        </is>
      </c>
      <c r="C2632" s="3" t="inlineStr"/>
      <c r="D2632" s="3" t="inlineStr">
        <is>
          <t>FUN!</t>
        </is>
      </c>
      <c r="E2632" s="3" t="inlineStr"/>
      <c r="F2632" s="3" t="inlineStr"/>
      <c r="G2632" s="3" t="inlineStr">
        <is>
          <t>YES</t>
        </is>
      </c>
      <c r="H2632" s="3" t="inlineStr">
        <is>
          <t>41uX0L4bro4KfKtDIIEFFe</t>
        </is>
      </c>
      <c r="I2632" s="3" t="inlineStr"/>
      <c r="J2632" s="9" t="n"/>
      <c r="K2632" s="9" t="n"/>
      <c r="L2632" s="10" t="n"/>
    </row>
    <row r="2633">
      <c r="A2633" s="4" t="n">
        <v>2632</v>
      </c>
      <c r="B2633" s="4" t="inlineStr">
        <is>
          <t>Vince Staples</t>
        </is>
      </c>
      <c r="C2633" s="4" t="inlineStr"/>
      <c r="D2633" s="4" t="inlineStr">
        <is>
          <t>Hell Bound</t>
        </is>
      </c>
      <c r="E2633" s="4" t="inlineStr"/>
      <c r="F2633" s="4" t="inlineStr"/>
      <c r="G2633" s="4" t="inlineStr">
        <is>
          <t>NO</t>
        </is>
      </c>
      <c r="H2633" s="4" t="inlineStr"/>
      <c r="I2633" s="4" t="inlineStr"/>
      <c r="J2633" s="9" t="n"/>
      <c r="K2633" s="9" t="n"/>
      <c r="L2633" s="10" t="n"/>
    </row>
    <row r="2634">
      <c r="A2634" s="3" t="n">
        <v>2633</v>
      </c>
      <c r="B2634" s="3" t="inlineStr">
        <is>
          <t>Vince Staples</t>
        </is>
      </c>
      <c r="C2634" s="3" t="inlineStr"/>
      <c r="D2634" s="3" t="inlineStr">
        <is>
          <t>LAW OF AVERAGES</t>
        </is>
      </c>
      <c r="E2634" s="3" t="inlineStr"/>
      <c r="F2634" s="3" t="inlineStr"/>
      <c r="G2634" s="3" t="inlineStr">
        <is>
          <t>YES</t>
        </is>
      </c>
      <c r="H2634" s="3" t="inlineStr">
        <is>
          <t>4hWAIH8ZIjcA2cEhGjr7jc</t>
        </is>
      </c>
      <c r="I2634" s="3" t="inlineStr"/>
      <c r="J2634" s="9" t="n"/>
      <c r="K2634" s="9" t="n"/>
      <c r="L2634" s="10" t="n"/>
    </row>
    <row r="2635">
      <c r="A2635" s="3" t="n">
        <v>2634</v>
      </c>
      <c r="B2635" s="3" t="inlineStr">
        <is>
          <t>Vince Staples</t>
        </is>
      </c>
      <c r="C2635" s="3" t="inlineStr"/>
      <c r="D2635" s="3" t="inlineStr">
        <is>
          <t>Lemme Know</t>
        </is>
      </c>
      <c r="E2635" s="3" t="inlineStr"/>
      <c r="F2635" s="3" t="inlineStr"/>
      <c r="G2635" s="3" t="inlineStr">
        <is>
          <t>YES</t>
        </is>
      </c>
      <c r="H2635" s="3" t="inlineStr">
        <is>
          <t>1u1VcXquBfZfu7dc8PVYVc</t>
        </is>
      </c>
      <c r="I2635" s="3" t="inlineStr"/>
      <c r="J2635" s="9" t="n"/>
      <c r="K2635" s="9" t="n"/>
      <c r="L2635" s="10" t="n"/>
    </row>
    <row r="2636">
      <c r="A2636" s="3" t="n">
        <v>2635</v>
      </c>
      <c r="B2636" s="3" t="inlineStr">
        <is>
          <t>Vince Staples</t>
        </is>
      </c>
      <c r="C2636" s="3" t="inlineStr"/>
      <c r="D2636" s="3" t="inlineStr">
        <is>
          <t>Lift Me Up</t>
        </is>
      </c>
      <c r="E2636" s="3" t="inlineStr"/>
      <c r="F2636" s="3" t="inlineStr"/>
      <c r="G2636" s="3" t="inlineStr">
        <is>
          <t>YES</t>
        </is>
      </c>
      <c r="H2636" s="3" t="inlineStr">
        <is>
          <t>6mXwoyzrpb4T5Iveoo4k5G</t>
        </is>
      </c>
      <c r="I2636" s="3" t="inlineStr"/>
      <c r="J2636" s="9" t="n"/>
      <c r="K2636" s="9" t="n"/>
      <c r="L2636" s="10" t="n"/>
    </row>
    <row r="2637">
      <c r="A2637" s="3" t="n">
        <v>2636</v>
      </c>
      <c r="B2637" s="3" t="inlineStr">
        <is>
          <t>Vince Staples</t>
        </is>
      </c>
      <c r="C2637" s="3" t="inlineStr"/>
      <c r="D2637" s="3" t="inlineStr">
        <is>
          <t>Loca</t>
        </is>
      </c>
      <c r="E2637" s="3" t="inlineStr"/>
      <c r="F2637" s="3" t="inlineStr"/>
      <c r="G2637" s="3" t="inlineStr">
        <is>
          <t>YES</t>
        </is>
      </c>
      <c r="H2637" s="3" t="inlineStr">
        <is>
          <t>7wqWSTBpYjsFX4JDDQaU1w</t>
        </is>
      </c>
      <c r="I2637" s="3" t="inlineStr"/>
      <c r="J2637" s="9" t="n"/>
      <c r="K2637" s="9" t="n"/>
      <c r="L2637" s="10" t="n"/>
    </row>
    <row r="2638">
      <c r="A2638" s="3" t="n">
        <v>2637</v>
      </c>
      <c r="B2638" s="3" t="inlineStr">
        <is>
          <t>Vince Staples</t>
        </is>
      </c>
      <c r="C2638" s="3" t="inlineStr"/>
      <c r="D2638" s="3" t="inlineStr">
        <is>
          <t>Norf Norf</t>
        </is>
      </c>
      <c r="E2638" s="3" t="inlineStr"/>
      <c r="F2638" s="3" t="inlineStr"/>
      <c r="G2638" s="3" t="inlineStr">
        <is>
          <t>YES</t>
        </is>
      </c>
      <c r="H2638" s="3" t="inlineStr">
        <is>
          <t>4uQ7wYsuL0DryknoDc11Hk</t>
        </is>
      </c>
      <c r="I2638" s="3" t="inlineStr"/>
      <c r="J2638" s="9" t="n"/>
      <c r="K2638" s="9" t="n"/>
      <c r="L2638" s="10" t="n"/>
    </row>
    <row r="2639">
      <c r="A2639" s="3" t="n">
        <v>2638</v>
      </c>
      <c r="B2639" s="3" t="inlineStr">
        <is>
          <t>Vince Staples</t>
        </is>
      </c>
      <c r="C2639" s="3" t="inlineStr"/>
      <c r="D2639" s="3" t="inlineStr">
        <is>
          <t>Outside!</t>
        </is>
      </c>
      <c r="E2639" s="3" t="inlineStr"/>
      <c r="F2639" s="3" t="inlineStr"/>
      <c r="G2639" s="3" t="inlineStr">
        <is>
          <t>YES</t>
        </is>
      </c>
      <c r="H2639" s="3" t="inlineStr">
        <is>
          <t>1FVUFtrQnIqgwEXrRb2Qrr</t>
        </is>
      </c>
      <c r="I2639" s="3" t="inlineStr"/>
      <c r="J2639" s="9" t="n"/>
      <c r="K2639" s="9" t="n"/>
      <c r="L2639" s="10" t="n"/>
    </row>
    <row r="2640">
      <c r="A2640" s="2" t="n">
        <v>2639</v>
      </c>
      <c r="B2640" s="2" t="inlineStr">
        <is>
          <t>Vince Staples</t>
        </is>
      </c>
      <c r="C2640" s="2" t="inlineStr">
        <is>
          <t>Vince Staples</t>
        </is>
      </c>
      <c r="D2640" s="2" t="inlineStr">
        <is>
          <t>Prima Donna (feat. A$AP Rocky)</t>
        </is>
      </c>
      <c r="E2640" s="2" t="inlineStr">
        <is>
          <t>Prima Donna</t>
        </is>
      </c>
      <c r="F2640" s="2" t="inlineStr">
        <is>
          <t>YES</t>
        </is>
      </c>
      <c r="G2640" s="2" t="inlineStr">
        <is>
          <t>YES</t>
        </is>
      </c>
      <c r="H2640" s="2" t="inlineStr">
        <is>
          <t>1PjKowBEfdICVBaxJDPsvm</t>
        </is>
      </c>
      <c r="I2640" s="2" t="inlineStr">
        <is>
          <t>rap</t>
        </is>
      </c>
      <c r="J2640" s="9" t="n"/>
      <c r="K2640" s="9" t="n"/>
      <c r="L2640" s="10" t="n"/>
    </row>
    <row r="2641">
      <c r="A2641" s="3" t="n">
        <v>2640</v>
      </c>
      <c r="B2641" s="3" t="inlineStr">
        <is>
          <t>Vince Staples</t>
        </is>
      </c>
      <c r="C2641" s="3" t="inlineStr"/>
      <c r="D2641" s="3" t="inlineStr">
        <is>
          <t>Ramona Park Legend Pt. 1</t>
        </is>
      </c>
      <c r="E2641" s="3" t="inlineStr"/>
      <c r="F2641" s="3" t="inlineStr"/>
      <c r="G2641" s="3" t="inlineStr">
        <is>
          <t>YES</t>
        </is>
      </c>
      <c r="H2641" s="3" t="inlineStr">
        <is>
          <t>1wjyGxvNK5POKbIfNroB3E</t>
        </is>
      </c>
      <c r="I2641" s="3" t="inlineStr"/>
      <c r="J2641" s="9" t="n"/>
      <c r="K2641" s="9" t="n"/>
      <c r="L2641" s="10" t="n"/>
    </row>
    <row r="2642">
      <c r="A2642" s="3" t="n">
        <v>2641</v>
      </c>
      <c r="B2642" s="3" t="inlineStr">
        <is>
          <t>Vince Staples</t>
        </is>
      </c>
      <c r="C2642" s="3" t="inlineStr"/>
      <c r="D2642" s="3" t="inlineStr">
        <is>
          <t>Señorita</t>
        </is>
      </c>
      <c r="E2642" s="3" t="inlineStr"/>
      <c r="F2642" s="3" t="inlineStr"/>
      <c r="G2642" s="3" t="inlineStr">
        <is>
          <t>YES</t>
        </is>
      </c>
      <c r="H2642" s="3" t="inlineStr">
        <is>
          <t>734xplxSpoW22U5OeeZcr8</t>
        </is>
      </c>
      <c r="I2642" s="3" t="inlineStr"/>
      <c r="J2642" s="9" t="n"/>
      <c r="K2642" s="9" t="n"/>
      <c r="L2642" s="10" t="n"/>
    </row>
    <row r="2643">
      <c r="A2643" s="3" t="n">
        <v>2642</v>
      </c>
      <c r="B2643" s="3" t="inlineStr">
        <is>
          <t>Vince Staples</t>
        </is>
      </c>
      <c r="C2643" s="3" t="inlineStr"/>
      <c r="D2643" s="3" t="inlineStr">
        <is>
          <t>Shame On The Devil</t>
        </is>
      </c>
      <c r="E2643" s="3" t="inlineStr"/>
      <c r="F2643" s="3" t="inlineStr"/>
      <c r="G2643" s="3" t="inlineStr">
        <is>
          <t>YES</t>
        </is>
      </c>
      <c r="H2643" s="3" t="inlineStr">
        <is>
          <t>0QRnwEnFkjPZCk6YokFxhw</t>
        </is>
      </c>
      <c r="I2643" s="3" t="inlineStr"/>
      <c r="J2643" s="9" t="n"/>
      <c r="K2643" s="9" t="n"/>
      <c r="L2643" s="10" t="n"/>
    </row>
    <row r="2644">
      <c r="A2644" s="3" t="n">
        <v>2643</v>
      </c>
      <c r="B2644" s="3" t="inlineStr">
        <is>
          <t>Vince Staples</t>
        </is>
      </c>
      <c r="C2644" s="3" t="inlineStr"/>
      <c r="D2644" s="3" t="inlineStr">
        <is>
          <t>Summertime</t>
        </is>
      </c>
      <c r="E2644" s="3" t="inlineStr"/>
      <c r="F2644" s="3" t="inlineStr"/>
      <c r="G2644" s="3" t="inlineStr">
        <is>
          <t>YES</t>
        </is>
      </c>
      <c r="H2644" s="3" t="inlineStr">
        <is>
          <t>7GKiBHjFfvPRNqqOuRYqLB</t>
        </is>
      </c>
      <c r="I2644" s="3" t="inlineStr"/>
      <c r="J2644" s="9" t="n"/>
      <c r="K2644" s="9" t="n"/>
      <c r="L2644" s="10" t="n"/>
    </row>
    <row r="2645">
      <c r="A2645" s="3" t="n">
        <v>2644</v>
      </c>
      <c r="B2645" s="3" t="inlineStr">
        <is>
          <t>Vince Staples</t>
        </is>
      </c>
      <c r="C2645" s="3" t="inlineStr"/>
      <c r="D2645" s="3" t="inlineStr">
        <is>
          <t>Tweakin'</t>
        </is>
      </c>
      <c r="E2645" s="3" t="inlineStr"/>
      <c r="F2645" s="3" t="inlineStr"/>
      <c r="G2645" s="3" t="inlineStr">
        <is>
          <t>YES</t>
        </is>
      </c>
      <c r="H2645" s="3" t="inlineStr">
        <is>
          <t>6b6liLOZhXdOfFBFVN5KNK</t>
        </is>
      </c>
      <c r="I2645" s="3" t="inlineStr"/>
      <c r="J2645" s="9" t="n"/>
      <c r="K2645" s="9" t="n"/>
      <c r="L2645" s="10" t="n"/>
    </row>
    <row r="2646">
      <c r="A2646" s="3" t="n">
        <v>2645</v>
      </c>
      <c r="B2646" s="3" t="inlineStr">
        <is>
          <t>Vince Staples</t>
        </is>
      </c>
      <c r="C2646" s="3" t="inlineStr"/>
      <c r="D2646" s="3" t="inlineStr">
        <is>
          <t>WHEN SPARKS FLY</t>
        </is>
      </c>
      <c r="E2646" s="3" t="inlineStr"/>
      <c r="F2646" s="3" t="inlineStr"/>
      <c r="G2646" s="3" t="inlineStr">
        <is>
          <t>YES</t>
        </is>
      </c>
      <c r="H2646" s="3" t="inlineStr">
        <is>
          <t>1jhdCONafFj1hzJsPvZx27</t>
        </is>
      </c>
      <c r="I2646" s="3" t="inlineStr"/>
      <c r="J2646" s="9" t="n"/>
      <c r="K2646" s="9" t="n"/>
      <c r="L2646" s="10" t="n"/>
    </row>
    <row r="2647">
      <c r="A2647" s="3" t="n">
        <v>2646</v>
      </c>
      <c r="B2647" s="3" t="inlineStr">
        <is>
          <t>Vince Staples</t>
        </is>
      </c>
      <c r="C2647" s="3" t="inlineStr"/>
      <c r="D2647" s="3" t="inlineStr">
        <is>
          <t>Yeah Right</t>
        </is>
      </c>
      <c r="E2647" s="3" t="inlineStr"/>
      <c r="F2647" s="3" t="inlineStr"/>
      <c r="G2647" s="3" t="inlineStr">
        <is>
          <t>YES</t>
        </is>
      </c>
      <c r="H2647" s="3" t="inlineStr">
        <is>
          <t>35tWhD29yvWwB0IDRr6zsL</t>
        </is>
      </c>
      <c r="I2647" s="3" t="inlineStr"/>
      <c r="J2647" s="9" t="n"/>
      <c r="K2647" s="9" t="n"/>
      <c r="L2647" s="10" t="n"/>
    </row>
    <row r="2648">
      <c r="A2648" s="4" t="n">
        <v>2647</v>
      </c>
      <c r="B2648" s="4" t="inlineStr">
        <is>
          <t>Vince Staples, Yugen Blakrok</t>
        </is>
      </c>
      <c r="C2648" s="4" t="inlineStr"/>
      <c r="D2648" s="4" t="inlineStr">
        <is>
          <t>Opps</t>
        </is>
      </c>
      <c r="E2648" s="4" t="inlineStr"/>
      <c r="F2648" s="4" t="inlineStr"/>
      <c r="G2648" s="4" t="inlineStr">
        <is>
          <t>NO</t>
        </is>
      </c>
      <c r="H2648" s="4" t="inlineStr"/>
      <c r="I2648" s="4" t="inlineStr"/>
      <c r="J2648" s="9" t="n"/>
      <c r="K2648" s="9" t="n"/>
      <c r="L2648" s="10" t="n"/>
    </row>
    <row r="2649">
      <c r="A2649" s="3" t="n">
        <v>2648</v>
      </c>
      <c r="B2649" s="3" t="inlineStr">
        <is>
          <t>Violent Femmes</t>
        </is>
      </c>
      <c r="C2649" s="3" t="inlineStr"/>
      <c r="D2649" s="3" t="inlineStr">
        <is>
          <t>Add It Up</t>
        </is>
      </c>
      <c r="E2649" s="3" t="inlineStr"/>
      <c r="F2649" s="3" t="inlineStr"/>
      <c r="G2649" s="3" t="inlineStr">
        <is>
          <t>YES</t>
        </is>
      </c>
      <c r="H2649" s="3" t="inlineStr">
        <is>
          <t>61QW3AcU1jm5ttPOn8eZhn</t>
        </is>
      </c>
      <c r="I2649" s="3" t="inlineStr">
        <is>
          <t>folk punk</t>
        </is>
      </c>
      <c r="J2649" s="9" t="n"/>
      <c r="K2649" s="9" t="n"/>
      <c r="L2649" s="10" t="n"/>
    </row>
    <row r="2650">
      <c r="A2650" s="2" t="n">
        <v>2649</v>
      </c>
      <c r="B2650" s="2" t="inlineStr">
        <is>
          <t>Waka Flocka Flame</t>
        </is>
      </c>
      <c r="C2650" s="2" t="inlineStr">
        <is>
          <t>Waka Flocka Flame</t>
        </is>
      </c>
      <c r="D2650" s="2" t="inlineStr">
        <is>
          <t>No Hands (feat. Roscoe Dash &amp; Wale)</t>
        </is>
      </c>
      <c r="E2650" s="2" t="inlineStr">
        <is>
          <t>No Hands</t>
        </is>
      </c>
      <c r="F2650" s="2" t="inlineStr">
        <is>
          <t>YES</t>
        </is>
      </c>
      <c r="G2650" s="2" t="inlineStr">
        <is>
          <t>YES</t>
        </is>
      </c>
      <c r="H2650" s="2" t="inlineStr">
        <is>
          <t>03tqyYWC9Um2ZqU0ZN849H</t>
        </is>
      </c>
      <c r="I2650" s="2" t="inlineStr"/>
      <c r="J2650" s="9" t="n"/>
      <c r="K2650" s="9" t="n"/>
      <c r="L2650" s="10" t="n"/>
    </row>
    <row r="2651">
      <c r="A2651" s="3" t="n">
        <v>2650</v>
      </c>
      <c r="B2651" s="3" t="inlineStr">
        <is>
          <t>Wallows</t>
        </is>
      </c>
      <c r="C2651" s="3" t="inlineStr"/>
      <c r="D2651" s="3" t="inlineStr">
        <is>
          <t>Pleaser</t>
        </is>
      </c>
      <c r="E2651" s="3" t="inlineStr"/>
      <c r="F2651" s="3" t="inlineStr"/>
      <c r="G2651" s="3" t="inlineStr">
        <is>
          <t>YES</t>
        </is>
      </c>
      <c r="H2651" s="3" t="inlineStr">
        <is>
          <t>11zf7m4vw9Ze7cer9Nyhk1</t>
        </is>
      </c>
      <c r="I2651" s="3" t="inlineStr"/>
      <c r="J2651" s="9" t="n"/>
      <c r="K2651" s="9" t="n"/>
      <c r="L2651" s="10" t="n"/>
    </row>
    <row r="2652">
      <c r="A2652" s="3" t="n">
        <v>2651</v>
      </c>
      <c r="B2652" s="3" t="inlineStr">
        <is>
          <t>Wallows</t>
        </is>
      </c>
      <c r="C2652" s="3" t="inlineStr"/>
      <c r="D2652" s="3" t="inlineStr">
        <is>
          <t>Sun Tan</t>
        </is>
      </c>
      <c r="E2652" s="3" t="inlineStr"/>
      <c r="F2652" s="3" t="inlineStr"/>
      <c r="G2652" s="3" t="inlineStr">
        <is>
          <t>YES</t>
        </is>
      </c>
      <c r="H2652" s="3" t="inlineStr">
        <is>
          <t>3I7nvkvsaY9mVQeSOggOBb</t>
        </is>
      </c>
      <c r="I2652" s="3" t="inlineStr"/>
      <c r="J2652" s="9" t="n"/>
      <c r="K2652" s="9" t="n"/>
      <c r="L2652" s="10" t="n"/>
    </row>
    <row r="2653">
      <c r="A2653" s="3" t="n">
        <v>2652</v>
      </c>
      <c r="B2653" s="3" t="inlineStr">
        <is>
          <t>Wallows</t>
        </is>
      </c>
      <c r="C2653" s="3" t="inlineStr"/>
      <c r="D2653" s="3" t="inlineStr">
        <is>
          <t>Uncomfortable</t>
        </is>
      </c>
      <c r="E2653" s="3" t="inlineStr"/>
      <c r="F2653" s="3" t="inlineStr"/>
      <c r="G2653" s="3" t="inlineStr">
        <is>
          <t>YES</t>
        </is>
      </c>
      <c r="H2653" s="3" t="inlineStr">
        <is>
          <t>4BreyjJu4w5EUhTKPIQymq</t>
        </is>
      </c>
      <c r="I2653" s="3" t="inlineStr"/>
      <c r="J2653" s="9" t="n"/>
      <c r="K2653" s="9" t="n"/>
      <c r="L2653" s="10" t="n"/>
    </row>
    <row r="2654">
      <c r="A2654" s="3" t="n">
        <v>2653</v>
      </c>
      <c r="B2654" s="3" t="inlineStr">
        <is>
          <t>We Came as Romans</t>
        </is>
      </c>
      <c r="C2654" s="3" t="inlineStr"/>
      <c r="D2654" s="3" t="inlineStr">
        <is>
          <t>Dreams</t>
        </is>
      </c>
      <c r="E2654" s="3" t="inlineStr"/>
      <c r="F2654" s="3" t="inlineStr"/>
      <c r="G2654" s="3" t="inlineStr">
        <is>
          <t>YES</t>
        </is>
      </c>
      <c r="H2654" s="3" t="inlineStr">
        <is>
          <t>3tmHExo7Gq2KlBwFWQH271</t>
        </is>
      </c>
      <c r="I2654" s="3" t="inlineStr"/>
      <c r="J2654" s="9" t="n"/>
      <c r="K2654" s="9" t="n"/>
      <c r="L2654" s="10" t="n"/>
    </row>
    <row r="2655">
      <c r="A2655" s="3" t="n">
        <v>2654</v>
      </c>
      <c r="B2655" s="3" t="inlineStr">
        <is>
          <t>We Came as Romans</t>
        </is>
      </c>
      <c r="C2655" s="3" t="inlineStr"/>
      <c r="D2655" s="3" t="inlineStr">
        <is>
          <t>Intentions</t>
        </is>
      </c>
      <c r="E2655" s="3" t="inlineStr"/>
      <c r="F2655" s="3" t="inlineStr"/>
      <c r="G2655" s="3" t="inlineStr">
        <is>
          <t>YES</t>
        </is>
      </c>
      <c r="H2655" s="3" t="inlineStr">
        <is>
          <t>1DAAJvYvoyB47sVueHN6Fc</t>
        </is>
      </c>
      <c r="I2655" s="3" t="inlineStr"/>
      <c r="J2655" s="9" t="n"/>
      <c r="K2655" s="9" t="n"/>
      <c r="L2655" s="10" t="n"/>
    </row>
    <row r="2656">
      <c r="A2656" s="3" t="n">
        <v>2655</v>
      </c>
      <c r="B2656" s="3" t="inlineStr">
        <is>
          <t>We Came as Romans</t>
        </is>
      </c>
      <c r="C2656" s="3" t="inlineStr"/>
      <c r="D2656" s="3" t="inlineStr">
        <is>
          <t>To Plant a Seed</t>
        </is>
      </c>
      <c r="E2656" s="3" t="inlineStr"/>
      <c r="F2656" s="3" t="inlineStr"/>
      <c r="G2656" s="3" t="inlineStr">
        <is>
          <t>YES</t>
        </is>
      </c>
      <c r="H2656" s="3" t="inlineStr">
        <is>
          <t>1XDleb5NksSab3NmUAlvz6</t>
        </is>
      </c>
      <c r="I2656" s="3" t="inlineStr">
        <is>
          <t>metalcore, post-hardcore, screamo, metal</t>
        </is>
      </c>
      <c r="J2656" s="9" t="n"/>
      <c r="K2656" s="9" t="n"/>
      <c r="L2656" s="10" t="n"/>
    </row>
    <row r="2657">
      <c r="A2657" s="3" t="n">
        <v>2656</v>
      </c>
      <c r="B2657" s="3" t="inlineStr">
        <is>
          <t>We Came as Romans</t>
        </is>
      </c>
      <c r="C2657" s="3" t="inlineStr"/>
      <c r="D2657" s="3" t="inlineStr">
        <is>
          <t>We Are the Reasons</t>
        </is>
      </c>
      <c r="E2657" s="3" t="inlineStr"/>
      <c r="F2657" s="3" t="inlineStr"/>
      <c r="G2657" s="3" t="inlineStr">
        <is>
          <t>YES</t>
        </is>
      </c>
      <c r="H2657" s="3" t="inlineStr">
        <is>
          <t>6F6NYubOeEqn3xfCDD7S33</t>
        </is>
      </c>
      <c r="I2657" s="3" t="inlineStr">
        <is>
          <t>metalcore, post-hardcore, screamo, metal</t>
        </is>
      </c>
      <c r="J2657" s="9" t="n"/>
      <c r="K2657" s="9" t="n"/>
      <c r="L2657" s="10" t="n"/>
    </row>
    <row r="2658">
      <c r="A2658" s="3" t="n">
        <v>2657</v>
      </c>
      <c r="B2658" s="3" t="inlineStr">
        <is>
          <t>Weezer</t>
        </is>
      </c>
      <c r="C2658" s="3" t="inlineStr"/>
      <c r="D2658" s="3" t="inlineStr">
        <is>
          <t>Can’t Dance, Don’t Ask Me</t>
        </is>
      </c>
      <c r="E2658" s="3" t="inlineStr"/>
      <c r="F2658" s="3" t="inlineStr"/>
      <c r="G2658" s="3" t="inlineStr">
        <is>
          <t>YES</t>
        </is>
      </c>
      <c r="H2658" s="3" t="inlineStr">
        <is>
          <t>4tHLKeEcsUoZCU3sd65GMC</t>
        </is>
      </c>
      <c r="I2658" s="3" t="inlineStr">
        <is>
          <t>alternative rock</t>
        </is>
      </c>
      <c r="J2658" s="9" t="n"/>
      <c r="K2658" s="9" t="n"/>
      <c r="L2658" s="10" t="n"/>
    </row>
    <row r="2659">
      <c r="A2659" s="3" t="n">
        <v>2658</v>
      </c>
      <c r="B2659" s="3" t="inlineStr">
        <is>
          <t>Wes Blanco</t>
        </is>
      </c>
      <c r="C2659" s="3" t="inlineStr"/>
      <c r="D2659" s="3" t="inlineStr">
        <is>
          <t>Big Bank Hank</t>
        </is>
      </c>
      <c r="E2659" s="3" t="inlineStr"/>
      <c r="F2659" s="3" t="inlineStr"/>
      <c r="G2659" s="3" t="inlineStr">
        <is>
          <t>YES</t>
        </is>
      </c>
      <c r="H2659" s="3" t="inlineStr">
        <is>
          <t>0GkbhzoRLTJP7yG3hYQom3</t>
        </is>
      </c>
      <c r="I2659" s="3" t="inlineStr"/>
      <c r="J2659" s="9" t="n"/>
      <c r="K2659" s="9" t="n"/>
      <c r="L2659" s="10" t="n"/>
    </row>
    <row r="2660">
      <c r="A2660" s="3" t="n">
        <v>2659</v>
      </c>
      <c r="B2660" s="3" t="inlineStr">
        <is>
          <t>Westside Connection</t>
        </is>
      </c>
      <c r="C2660" s="3" t="inlineStr"/>
      <c r="D2660" s="3" t="inlineStr">
        <is>
          <t>Gangsta Nation</t>
        </is>
      </c>
      <c r="E2660" s="3" t="inlineStr"/>
      <c r="F2660" s="3" t="inlineStr"/>
      <c r="G2660" s="3" t="inlineStr">
        <is>
          <t>YES</t>
        </is>
      </c>
      <c r="H2660" s="3" t="inlineStr">
        <is>
          <t>65iyI1iybyv5ecsfBHSdUf</t>
        </is>
      </c>
      <c r="I2660" s="3" t="inlineStr">
        <is>
          <t>west coast hip hop, g-funk, gangster rap, old school hip hop</t>
        </is>
      </c>
      <c r="J2660" s="9" t="n"/>
      <c r="K2660" s="9" t="n"/>
      <c r="L2660" s="10" t="n"/>
    </row>
    <row r="2661">
      <c r="A2661" s="2" t="n">
        <v>2660</v>
      </c>
      <c r="B2661" s="2" t="inlineStr">
        <is>
          <t>Westside Gunn</t>
        </is>
      </c>
      <c r="C2661" s="2" t="inlineStr">
        <is>
          <t>Westside Gunn</t>
        </is>
      </c>
      <c r="D2661" s="2" t="inlineStr">
        <is>
          <t>Bash money (feat. Lil Wayne)</t>
        </is>
      </c>
      <c r="E2661" s="2" t="inlineStr">
        <is>
          <t>Bash money</t>
        </is>
      </c>
      <c r="F2661" s="2" t="inlineStr">
        <is>
          <t>YES</t>
        </is>
      </c>
      <c r="G2661" s="2" t="inlineStr">
        <is>
          <t>YES</t>
        </is>
      </c>
      <c r="H2661" s="2" t="inlineStr">
        <is>
          <t>7KOV7goz91wTufZxO51Ebn</t>
        </is>
      </c>
      <c r="I2661" s="2" t="inlineStr">
        <is>
          <t>boom bap, alternative hip hop, jazz rap, experimental hip hop, rap, hip hop</t>
        </is>
      </c>
      <c r="J2661" s="9" t="n"/>
      <c r="K2661" s="9" t="n"/>
      <c r="L2661" s="10" t="n"/>
    </row>
    <row r="2662">
      <c r="A2662" s="2" t="n">
        <v>2661</v>
      </c>
      <c r="B2662" s="2" t="inlineStr">
        <is>
          <t>Westside Gunn</t>
        </is>
      </c>
      <c r="C2662" s="2" t="inlineStr">
        <is>
          <t>Westside Gunn</t>
        </is>
      </c>
      <c r="D2662" s="2" t="inlineStr">
        <is>
          <t>French Toast (feat. Wale &amp; Joyce Wrice)</t>
        </is>
      </c>
      <c r="E2662" s="2" t="inlineStr">
        <is>
          <t>French Toast</t>
        </is>
      </c>
      <c r="F2662" s="2" t="inlineStr">
        <is>
          <t>YES</t>
        </is>
      </c>
      <c r="G2662" s="2" t="inlineStr">
        <is>
          <t>YES</t>
        </is>
      </c>
      <c r="H2662" s="2" t="inlineStr">
        <is>
          <t>0RoV9OBxlqxkzFEv6LAm84</t>
        </is>
      </c>
      <c r="I2662" s="2" t="inlineStr">
        <is>
          <t>boom bap, alternative hip hop, jazz rap, experimental hip hop, alternative r&amp;b</t>
        </is>
      </c>
      <c r="J2662" s="9" t="n"/>
      <c r="K2662" s="9" t="n"/>
      <c r="L2662" s="10" t="n"/>
    </row>
    <row r="2663">
      <c r="A2663" s="2" t="n">
        <v>2662</v>
      </c>
      <c r="B2663" s="2" t="inlineStr">
        <is>
          <t>Westside Gunn &amp; Joey Bada$$</t>
        </is>
      </c>
      <c r="C2663" s="2" t="inlineStr">
        <is>
          <t>Westside Gunn</t>
        </is>
      </c>
      <c r="D2663" s="2" t="inlineStr">
        <is>
          <t>327 (feat. Tyler, The Creator &amp; Billie Essco)</t>
        </is>
      </c>
      <c r="E2663" s="2" t="inlineStr">
        <is>
          <t>327</t>
        </is>
      </c>
      <c r="F2663" s="2" t="inlineStr">
        <is>
          <t>YES</t>
        </is>
      </c>
      <c r="G2663" s="2" t="inlineStr">
        <is>
          <t>YES</t>
        </is>
      </c>
      <c r="H2663" s="2" t="inlineStr">
        <is>
          <t>5sxRbu2Oi9lgmLO8taA3Rf</t>
        </is>
      </c>
      <c r="I2663" s="2" t="inlineStr">
        <is>
          <t>boom bap, alternative hip hop, jazz rap, experimental hip hop, hip hop, rap, east coast hip hop</t>
        </is>
      </c>
      <c r="J2663" s="9" t="n"/>
      <c r="K2663" s="9" t="n"/>
      <c r="L2663" s="10" t="n"/>
    </row>
    <row r="2664">
      <c r="A2664" s="3" t="n">
        <v>2663</v>
      </c>
      <c r="B2664" s="3" t="inlineStr">
        <is>
          <t>What So Not</t>
        </is>
      </c>
      <c r="C2664" s="3" t="inlineStr"/>
      <c r="D2664" s="3" t="inlineStr">
        <is>
          <t>Goh</t>
        </is>
      </c>
      <c r="E2664" s="3" t="inlineStr"/>
      <c r="F2664" s="3" t="inlineStr"/>
      <c r="G2664" s="3" t="inlineStr">
        <is>
          <t>YES</t>
        </is>
      </c>
      <c r="H2664" s="3" t="inlineStr">
        <is>
          <t>6UB1IP6ALsh3IiIjR7pRLQ</t>
        </is>
      </c>
      <c r="I2664" s="3" t="inlineStr"/>
      <c r="J2664" s="9" t="n"/>
      <c r="K2664" s="9" t="n"/>
      <c r="L2664" s="10" t="n"/>
    </row>
    <row r="2665">
      <c r="A2665" s="3" t="n">
        <v>2664</v>
      </c>
      <c r="B2665" s="3" t="inlineStr">
        <is>
          <t>When In Rome</t>
        </is>
      </c>
      <c r="C2665" s="3" t="inlineStr"/>
      <c r="D2665" s="3" t="inlineStr">
        <is>
          <t>Heaven Knows</t>
        </is>
      </c>
      <c r="E2665" s="3" t="inlineStr"/>
      <c r="F2665" s="3" t="inlineStr"/>
      <c r="G2665" s="3" t="inlineStr">
        <is>
          <t>YES</t>
        </is>
      </c>
      <c r="H2665" s="3" t="inlineStr">
        <is>
          <t>1CS1uStCJCkWuAdDuauAxA</t>
        </is>
      </c>
      <c r="I2665" s="3" t="inlineStr"/>
      <c r="J2665" s="9" t="n"/>
      <c r="K2665" s="9" t="n"/>
      <c r="L2665" s="10" t="n"/>
    </row>
    <row r="2666">
      <c r="A2666" s="3" t="n">
        <v>2665</v>
      </c>
      <c r="B2666" s="3" t="inlineStr">
        <is>
          <t>When In Rome</t>
        </is>
      </c>
      <c r="C2666" s="3" t="inlineStr"/>
      <c r="D2666" s="3" t="inlineStr">
        <is>
          <t>The Promise</t>
        </is>
      </c>
      <c r="E2666" s="3" t="inlineStr"/>
      <c r="F2666" s="3" t="inlineStr"/>
      <c r="G2666" s="3" t="inlineStr">
        <is>
          <t>YES</t>
        </is>
      </c>
      <c r="H2666" s="3" t="inlineStr">
        <is>
          <t>48p5E25cFPanxuwCTmTpuL</t>
        </is>
      </c>
      <c r="I2666" s="3" t="inlineStr">
        <is>
          <t>new wave, synthpop</t>
        </is>
      </c>
      <c r="J2666" s="9" t="n"/>
      <c r="K2666" s="9" t="n"/>
      <c r="L2666" s="10" t="n"/>
    </row>
    <row r="2667">
      <c r="A2667" s="3" t="n">
        <v>2666</v>
      </c>
      <c r="B2667" s="3" t="inlineStr">
        <is>
          <t>White Town</t>
        </is>
      </c>
      <c r="C2667" s="3" t="inlineStr"/>
      <c r="D2667" s="3" t="inlineStr">
        <is>
          <t>Your Woman</t>
        </is>
      </c>
      <c r="E2667" s="3" t="inlineStr"/>
      <c r="F2667" s="3" t="inlineStr"/>
      <c r="G2667" s="3" t="inlineStr">
        <is>
          <t>YES</t>
        </is>
      </c>
      <c r="H2667" s="3" t="inlineStr">
        <is>
          <t>3UBItNVbFQiVC5hBQlBvnr</t>
        </is>
      </c>
      <c r="I2667" s="3" t="inlineStr"/>
      <c r="J2667" s="9" t="n"/>
      <c r="K2667" s="9" t="n"/>
      <c r="L2667" s="10" t="n"/>
    </row>
    <row r="2668">
      <c r="A2668" s="3" t="n">
        <v>2667</v>
      </c>
      <c r="B2668" s="3" t="inlineStr">
        <is>
          <t>Whitney</t>
        </is>
      </c>
      <c r="C2668" s="3" t="inlineStr"/>
      <c r="D2668" s="3" t="inlineStr">
        <is>
          <t>Golden Days</t>
        </is>
      </c>
      <c r="E2668" s="3" t="inlineStr"/>
      <c r="F2668" s="3" t="inlineStr"/>
      <c r="G2668" s="3" t="inlineStr">
        <is>
          <t>YES</t>
        </is>
      </c>
      <c r="H2668" s="3" t="inlineStr">
        <is>
          <t>7midhUSAQfwD3aFwQrLZYc</t>
        </is>
      </c>
      <c r="I2668" s="3" t="inlineStr"/>
      <c r="J2668" s="9" t="n"/>
      <c r="K2668" s="9" t="n"/>
      <c r="L2668" s="10" t="n"/>
    </row>
    <row r="2669">
      <c r="A2669" s="3" t="n">
        <v>2668</v>
      </c>
      <c r="B2669" s="3" t="inlineStr">
        <is>
          <t>Will Paquin</t>
        </is>
      </c>
      <c r="C2669" s="3" t="inlineStr"/>
      <c r="D2669" s="3" t="inlineStr">
        <is>
          <t>Chandelier</t>
        </is>
      </c>
      <c r="E2669" s="3" t="inlineStr"/>
      <c r="F2669" s="3" t="inlineStr"/>
      <c r="G2669" s="3" t="inlineStr">
        <is>
          <t>YES</t>
        </is>
      </c>
      <c r="H2669" s="3" t="inlineStr">
        <is>
          <t>4ENgK9ehJ9PxxrjY2iEH1j</t>
        </is>
      </c>
      <c r="I2669" s="3" t="inlineStr"/>
      <c r="J2669" s="9" t="n"/>
      <c r="K2669" s="9" t="n"/>
      <c r="L2669" s="10" t="n"/>
    </row>
    <row r="2670">
      <c r="A2670" s="3" t="n">
        <v>2669</v>
      </c>
      <c r="B2670" s="3" t="inlineStr">
        <is>
          <t>Will Paquin</t>
        </is>
      </c>
      <c r="C2670" s="3" t="inlineStr"/>
      <c r="D2670" s="3" t="inlineStr">
        <is>
          <t>We Really Done It This Time</t>
        </is>
      </c>
      <c r="E2670" s="3" t="inlineStr"/>
      <c r="F2670" s="3" t="inlineStr"/>
      <c r="G2670" s="3" t="inlineStr">
        <is>
          <t>YES</t>
        </is>
      </c>
      <c r="H2670" s="3" t="inlineStr">
        <is>
          <t>0qp47aVq7bwbW1XtK2pIrn</t>
        </is>
      </c>
      <c r="I2670" s="3" t="inlineStr"/>
      <c r="J2670" s="9" t="n"/>
      <c r="K2670" s="9" t="n"/>
      <c r="L2670" s="10" t="n"/>
    </row>
    <row r="2671">
      <c r="A2671" s="3" t="n">
        <v>2670</v>
      </c>
      <c r="B2671" s="3" t="inlineStr">
        <is>
          <t>will.i.am</t>
        </is>
      </c>
      <c r="C2671" s="3" t="inlineStr"/>
      <c r="D2671" s="3" t="inlineStr">
        <is>
          <t>Scream &amp; Shout</t>
        </is>
      </c>
      <c r="E2671" s="3" t="inlineStr"/>
      <c r="F2671" s="3" t="inlineStr"/>
      <c r="G2671" s="3" t="inlineStr">
        <is>
          <t>YES</t>
        </is>
      </c>
      <c r="H2671" s="3" t="inlineStr">
        <is>
          <t>2iJuuzV8P9Yz0VSurttIV5</t>
        </is>
      </c>
      <c r="I2671" s="3" t="inlineStr">
        <is>
          <t>pop</t>
        </is>
      </c>
      <c r="J2671" s="9" t="n"/>
      <c r="K2671" s="9" t="n"/>
      <c r="L2671" s="10" t="n"/>
    </row>
    <row r="2672">
      <c r="A2672" s="2" t="n">
        <v>2671</v>
      </c>
      <c r="B2672" s="2" t="inlineStr">
        <is>
          <t>Willow</t>
        </is>
      </c>
      <c r="C2672" s="2" t="inlineStr">
        <is>
          <t>Willow</t>
        </is>
      </c>
      <c r="D2672" s="2" t="inlineStr">
        <is>
          <t>t r a n s p a r e n t s o u l (feat. Travis Barker)</t>
        </is>
      </c>
      <c r="E2672" s="2" t="inlineStr">
        <is>
          <t>t r a n s p a r e n t s o u l</t>
        </is>
      </c>
      <c r="F2672" s="2" t="inlineStr">
        <is>
          <t>YES</t>
        </is>
      </c>
      <c r="G2672" s="2" t="inlineStr">
        <is>
          <t>YES</t>
        </is>
      </c>
      <c r="H2672" s="2" t="inlineStr">
        <is>
          <t>5JKnYZOhSP7rOK0jPYcCjV</t>
        </is>
      </c>
      <c r="I2672" s="2" t="inlineStr">
        <is>
          <t>rap rock</t>
        </is>
      </c>
      <c r="J2672" s="9" t="n"/>
      <c r="K2672" s="9" t="n"/>
      <c r="L2672" s="10" t="n"/>
    </row>
    <row r="2673">
      <c r="A2673" s="3" t="n">
        <v>2672</v>
      </c>
      <c r="B2673" s="3" t="inlineStr">
        <is>
          <t>Willow</t>
        </is>
      </c>
      <c r="C2673" s="3" t="inlineStr"/>
      <c r="D2673" s="3" t="inlineStr">
        <is>
          <t>Wait a Minute!</t>
        </is>
      </c>
      <c r="E2673" s="3" t="inlineStr"/>
      <c r="F2673" s="3" t="inlineStr"/>
      <c r="G2673" s="3" t="inlineStr">
        <is>
          <t>YES</t>
        </is>
      </c>
      <c r="H2673" s="3" t="inlineStr">
        <is>
          <t>0y60itmpH0aPKsFiGxmtnh</t>
        </is>
      </c>
      <c r="I2673" s="3" t="inlineStr"/>
      <c r="J2673" s="9" t="n"/>
      <c r="K2673" s="9" t="n"/>
      <c r="L2673" s="10" t="n"/>
    </row>
    <row r="2674">
      <c r="A2674" s="3" t="n">
        <v>2673</v>
      </c>
      <c r="B2674" s="3" t="inlineStr">
        <is>
          <t>Winds of Plague</t>
        </is>
      </c>
      <c r="C2674" s="3" t="inlineStr"/>
      <c r="D2674" s="3" t="inlineStr">
        <is>
          <t>Reloaded</t>
        </is>
      </c>
      <c r="E2674" s="3" t="inlineStr"/>
      <c r="F2674" s="3" t="inlineStr"/>
      <c r="G2674" s="3" t="inlineStr">
        <is>
          <t>YES</t>
        </is>
      </c>
      <c r="H2674" s="3" t="inlineStr">
        <is>
          <t>3fZY6TohrKV3Wt8cg6Ep2a</t>
        </is>
      </c>
      <c r="I2674" s="3" t="inlineStr"/>
      <c r="J2674" s="9" t="n"/>
      <c r="K2674" s="9" t="n"/>
      <c r="L2674" s="10" t="n"/>
    </row>
    <row r="2675">
      <c r="A2675" s="2" t="n">
        <v>2674</v>
      </c>
      <c r="B2675" s="2" t="inlineStr">
        <is>
          <t>Wiz Khalifa</t>
        </is>
      </c>
      <c r="C2675" s="2" t="inlineStr">
        <is>
          <t>Wiz Khalifa</t>
        </is>
      </c>
      <c r="D2675" s="2" t="inlineStr">
        <is>
          <t>Hopeless Romantic (feat. Swae Lee)</t>
        </is>
      </c>
      <c r="E2675" s="2" t="inlineStr">
        <is>
          <t>Hopeless Romantic</t>
        </is>
      </c>
      <c r="F2675" s="2" t="inlineStr">
        <is>
          <t>YES</t>
        </is>
      </c>
      <c r="G2675" s="2" t="inlineStr">
        <is>
          <t>YES</t>
        </is>
      </c>
      <c r="H2675" s="2" t="inlineStr">
        <is>
          <t>7IBSffWIu7P2MC7kMwy2FM</t>
        </is>
      </c>
      <c r="I2675" s="2" t="inlineStr"/>
      <c r="J2675" s="9" t="n"/>
      <c r="K2675" s="9" t="n"/>
      <c r="L2675" s="10" t="n"/>
    </row>
    <row r="2676">
      <c r="A2676" s="2" t="n">
        <v>2675</v>
      </c>
      <c r="B2676" s="2" t="inlineStr">
        <is>
          <t>Wiz Khalifa</t>
        </is>
      </c>
      <c r="C2676" s="2" t="inlineStr">
        <is>
          <t>Wiz Khalifa</t>
        </is>
      </c>
      <c r="D2676" s="2" t="inlineStr">
        <is>
          <t>The Thrill (Feat. Empire of the Sun)</t>
        </is>
      </c>
      <c r="E2676" s="2" t="inlineStr">
        <is>
          <t>The Thrill</t>
        </is>
      </c>
      <c r="F2676" s="2" t="inlineStr">
        <is>
          <t>YES</t>
        </is>
      </c>
      <c r="G2676" s="2" t="inlineStr">
        <is>
          <t>YES</t>
        </is>
      </c>
      <c r="H2676" s="2" t="inlineStr">
        <is>
          <t>1VFn9xJf7NUXIS9EDCU60G</t>
        </is>
      </c>
      <c r="I2676" s="2" t="inlineStr"/>
      <c r="J2676" s="9" t="n"/>
      <c r="K2676" s="9" t="n"/>
      <c r="L2676" s="10" t="n"/>
    </row>
    <row r="2677">
      <c r="A2677" s="2" t="n">
        <v>2676</v>
      </c>
      <c r="B2677" s="2" t="inlineStr">
        <is>
          <t>Wiz Khalifa &amp; Empire Of The Sun</t>
        </is>
      </c>
      <c r="C2677" s="2" t="inlineStr">
        <is>
          <t>Wiz Khalifa</t>
        </is>
      </c>
      <c r="D2677" s="2" t="inlineStr">
        <is>
          <t>The Thrill</t>
        </is>
      </c>
      <c r="E2677" s="2" t="inlineStr">
        <is>
          <t>The Thrill</t>
        </is>
      </c>
      <c r="F2677" s="2" t="inlineStr">
        <is>
          <t>YES</t>
        </is>
      </c>
      <c r="G2677" s="2" t="inlineStr">
        <is>
          <t>YES</t>
        </is>
      </c>
      <c r="H2677" s="2" t="inlineStr">
        <is>
          <t>1VFn9xJf7NUXIS9EDCU60G</t>
        </is>
      </c>
      <c r="I2677" s="2" t="inlineStr"/>
      <c r="J2677" s="9" t="n"/>
      <c r="K2677" s="9" t="n"/>
      <c r="L2677" s="10" t="n"/>
    </row>
    <row r="2678">
      <c r="A2678" s="2" t="n">
        <v>2677</v>
      </c>
      <c r="B2678" s="2" t="inlineStr">
        <is>
          <t>Wu-Tang Clan, Del The Funky Homosapien &amp; Aesop Rock</t>
        </is>
      </c>
      <c r="C2678" s="2" t="inlineStr">
        <is>
          <t>Wu-Tang Clan, Del The Funky Homosapien</t>
        </is>
      </c>
      <c r="D2678" s="2" t="inlineStr">
        <is>
          <t>Preservation</t>
        </is>
      </c>
      <c r="E2678" s="2" t="inlineStr">
        <is>
          <t>Preservation</t>
        </is>
      </c>
      <c r="F2678" s="2" t="inlineStr">
        <is>
          <t>YES</t>
        </is>
      </c>
      <c r="G2678" s="2" t="inlineStr">
        <is>
          <t>NO</t>
        </is>
      </c>
      <c r="H2678" s="2" t="inlineStr"/>
      <c r="I2678" s="2" t="inlineStr"/>
      <c r="J2678" s="9" t="n"/>
      <c r="K2678" s="9" t="n"/>
      <c r="L2678" s="10" t="n"/>
    </row>
    <row r="2679">
      <c r="A2679" s="3" t="n">
        <v>2678</v>
      </c>
      <c r="B2679" s="3" t="inlineStr">
        <is>
          <t>X</t>
        </is>
      </c>
      <c r="C2679" s="3" t="inlineStr"/>
      <c r="D2679" s="3" t="inlineStr">
        <is>
          <t>Los Angeles</t>
        </is>
      </c>
      <c r="E2679" s="3" t="inlineStr"/>
      <c r="F2679" s="3" t="inlineStr"/>
      <c r="G2679" s="3" t="inlineStr">
        <is>
          <t>YES</t>
        </is>
      </c>
      <c r="H2679" s="3" t="inlineStr">
        <is>
          <t>3hgBGx3ShG9uCiJ3kvh8wm</t>
        </is>
      </c>
      <c r="I2679" s="3" t="inlineStr">
        <is>
          <t>punk, proto-punk</t>
        </is>
      </c>
      <c r="J2679" s="9" t="n"/>
      <c r="K2679" s="9" t="n"/>
      <c r="L2679" s="10" t="n"/>
    </row>
    <row r="2680">
      <c r="A2680" s="3" t="n">
        <v>2679</v>
      </c>
      <c r="B2680" s="3" t="inlineStr">
        <is>
          <t>Xavier Wulf</t>
        </is>
      </c>
      <c r="C2680" s="3" t="inlineStr"/>
      <c r="D2680" s="3" t="inlineStr">
        <is>
          <t>Akina Speed Star</t>
        </is>
      </c>
      <c r="E2680" s="3" t="inlineStr"/>
      <c r="F2680" s="3" t="inlineStr"/>
      <c r="G2680" s="3" t="inlineStr">
        <is>
          <t>YES</t>
        </is>
      </c>
      <c r="H2680" s="3" t="inlineStr">
        <is>
          <t>0FmrNFYyLLRtIS7XWJPLLk</t>
        </is>
      </c>
      <c r="I2680" s="3" t="inlineStr">
        <is>
          <t>cloud rap, underground hip hop, emo rap</t>
        </is>
      </c>
      <c r="J2680" s="9" t="n"/>
      <c r="K2680" s="9" t="n"/>
      <c r="L2680" s="10" t="n"/>
    </row>
    <row r="2681">
      <c r="A2681" s="3" t="n">
        <v>2680</v>
      </c>
      <c r="B2681" s="3" t="inlineStr">
        <is>
          <t>Xavier Wulf</t>
        </is>
      </c>
      <c r="C2681" s="3" t="inlineStr"/>
      <c r="D2681" s="3" t="inlineStr">
        <is>
          <t>Psycho Pass</t>
        </is>
      </c>
      <c r="E2681" s="3" t="inlineStr"/>
      <c r="F2681" s="3" t="inlineStr"/>
      <c r="G2681" s="3" t="inlineStr">
        <is>
          <t>YES</t>
        </is>
      </c>
      <c r="H2681" s="3" t="inlineStr">
        <is>
          <t>3kZAm2TC74lBJFPDoV40Qc</t>
        </is>
      </c>
      <c r="I2681" s="3" t="inlineStr"/>
      <c r="J2681" s="9" t="n"/>
      <c r="K2681" s="9" t="n"/>
      <c r="L2681" s="10" t="n"/>
    </row>
    <row r="2682">
      <c r="A2682" s="3" t="n">
        <v>2681</v>
      </c>
      <c r="B2682" s="3" t="inlineStr">
        <is>
          <t>Xavier Wulf</t>
        </is>
      </c>
      <c r="C2682" s="3" t="inlineStr"/>
      <c r="D2682" s="3" t="inlineStr">
        <is>
          <t>Smoke</t>
        </is>
      </c>
      <c r="E2682" s="3" t="inlineStr"/>
      <c r="F2682" s="3" t="inlineStr"/>
      <c r="G2682" s="3" t="inlineStr">
        <is>
          <t>YES</t>
        </is>
      </c>
      <c r="H2682" s="3" t="inlineStr">
        <is>
          <t>7u1rF3vsBwVQLiSiOI1WIV</t>
        </is>
      </c>
      <c r="I2682" s="3" t="inlineStr"/>
      <c r="J2682" s="9" t="n"/>
      <c r="K2682" s="9" t="n"/>
      <c r="L2682" s="10" t="n"/>
    </row>
    <row r="2683">
      <c r="A2683" s="3" t="n">
        <v>2682</v>
      </c>
      <c r="B2683" s="3" t="inlineStr">
        <is>
          <t>Xavier Wulf</t>
        </is>
      </c>
      <c r="C2683" s="3" t="inlineStr"/>
      <c r="D2683" s="3" t="inlineStr">
        <is>
          <t>Thunder Man</t>
        </is>
      </c>
      <c r="E2683" s="3" t="inlineStr"/>
      <c r="F2683" s="3" t="inlineStr"/>
      <c r="G2683" s="3" t="inlineStr">
        <is>
          <t>YES</t>
        </is>
      </c>
      <c r="H2683" s="3" t="inlineStr">
        <is>
          <t>2KmFKaUoWcteeDobI68uka</t>
        </is>
      </c>
      <c r="I2683" s="3" t="inlineStr">
        <is>
          <t>cloud rap, underground hip hop, emo rap</t>
        </is>
      </c>
      <c r="J2683" s="9" t="n"/>
      <c r="K2683" s="9" t="n"/>
      <c r="L2683" s="10" t="n"/>
    </row>
    <row r="2684">
      <c r="A2684" s="3" t="n">
        <v>2683</v>
      </c>
      <c r="B2684" s="3" t="inlineStr">
        <is>
          <t>XXXTENTACION</t>
        </is>
      </c>
      <c r="C2684" s="3" t="inlineStr"/>
      <c r="D2684" s="3" t="inlineStr">
        <is>
          <t>Everybody Dies in Their Nightmares</t>
        </is>
      </c>
      <c r="E2684" s="3" t="inlineStr"/>
      <c r="F2684" s="3" t="inlineStr"/>
      <c r="G2684" s="3" t="inlineStr">
        <is>
          <t>YES</t>
        </is>
      </c>
      <c r="H2684" s="3" t="inlineStr">
        <is>
          <t>3GVkPk8mqxz0itaAriG1L7</t>
        </is>
      </c>
      <c r="I2684" s="3" t="inlineStr">
        <is>
          <t>emo rap</t>
        </is>
      </c>
      <c r="J2684" s="9" t="n"/>
      <c r="K2684" s="9" t="n"/>
      <c r="L2684" s="10" t="n"/>
    </row>
    <row r="2685">
      <c r="A2685" s="2" t="n">
        <v>2684</v>
      </c>
      <c r="B2685" s="2" t="inlineStr">
        <is>
          <t>XXXTENTACION</t>
        </is>
      </c>
      <c r="C2685" s="2" t="inlineStr">
        <is>
          <t>XXXTENTACION</t>
        </is>
      </c>
      <c r="D2685" s="2" t="inlineStr">
        <is>
          <t>F**k Love (feat. Trippie Redd)</t>
        </is>
      </c>
      <c r="E2685" s="2" t="inlineStr">
        <is>
          <t>F**k Love</t>
        </is>
      </c>
      <c r="F2685" s="2" t="inlineStr">
        <is>
          <t>YES</t>
        </is>
      </c>
      <c r="G2685" s="2" t="inlineStr">
        <is>
          <t>NO</t>
        </is>
      </c>
      <c r="H2685" s="2" t="inlineStr"/>
      <c r="I2685" s="2" t="inlineStr"/>
      <c r="J2685" s="9" t="n"/>
      <c r="K2685" s="9" t="n"/>
      <c r="L2685" s="10" t="n"/>
    </row>
    <row r="2686">
      <c r="A2686" s="3" t="n">
        <v>2685</v>
      </c>
      <c r="B2686" s="3" t="inlineStr">
        <is>
          <t>XXXTENTACION</t>
        </is>
      </c>
      <c r="C2686" s="3" t="inlineStr"/>
      <c r="D2686" s="3" t="inlineStr">
        <is>
          <t>Floor 555</t>
        </is>
      </c>
      <c r="E2686" s="3" t="inlineStr"/>
      <c r="F2686" s="3" t="inlineStr"/>
      <c r="G2686" s="3" t="inlineStr">
        <is>
          <t>YES</t>
        </is>
      </c>
      <c r="H2686" s="3" t="inlineStr">
        <is>
          <t>6r7ULK6c5CLVvImjTIztl1</t>
        </is>
      </c>
      <c r="I2686" s="3" t="inlineStr">
        <is>
          <t>emo rap</t>
        </is>
      </c>
      <c r="J2686" s="9" t="n"/>
      <c r="K2686" s="9" t="n"/>
      <c r="L2686" s="10" t="n"/>
    </row>
    <row r="2687">
      <c r="A2687" s="3" t="n">
        <v>2686</v>
      </c>
      <c r="B2687" s="3" t="inlineStr">
        <is>
          <t>XXXTENTACION</t>
        </is>
      </c>
      <c r="C2687" s="3" t="inlineStr"/>
      <c r="D2687" s="3" t="inlineStr">
        <is>
          <t>Look at Me!</t>
        </is>
      </c>
      <c r="E2687" s="3" t="inlineStr"/>
      <c r="F2687" s="3" t="inlineStr"/>
      <c r="G2687" s="3" t="inlineStr">
        <is>
          <t>YES</t>
        </is>
      </c>
      <c r="H2687" s="3" t="inlineStr">
        <is>
          <t>7floNISpH8VF4z4459Qo18</t>
        </is>
      </c>
      <c r="I2687" s="3" t="inlineStr">
        <is>
          <t>emo rap</t>
        </is>
      </c>
      <c r="J2687" s="9" t="n"/>
      <c r="K2687" s="9" t="n"/>
      <c r="L2687" s="10" t="n"/>
    </row>
    <row r="2688">
      <c r="A2688" s="2" t="n">
        <v>2687</v>
      </c>
      <c r="B2688" s="2" t="inlineStr">
        <is>
          <t>XXXTENTACION</t>
        </is>
      </c>
      <c r="C2688" s="2" t="inlineStr">
        <is>
          <t>XXXTENTACION</t>
        </is>
      </c>
      <c r="D2688" s="2" t="inlineStr">
        <is>
          <t>One Minute (feat. Kanye West &amp; Travis Barker)</t>
        </is>
      </c>
      <c r="E2688" s="2" t="inlineStr">
        <is>
          <t>One Minute</t>
        </is>
      </c>
      <c r="F2688" s="2" t="inlineStr">
        <is>
          <t>YES</t>
        </is>
      </c>
      <c r="G2688" s="2" t="inlineStr">
        <is>
          <t>YES</t>
        </is>
      </c>
      <c r="H2688" s="2" t="inlineStr">
        <is>
          <t>0T6RSXxFhW8dRTWHI604ld</t>
        </is>
      </c>
      <c r="I2688" s="2" t="inlineStr"/>
      <c r="J2688" s="9" t="n"/>
      <c r="K2688" s="9" t="n"/>
      <c r="L2688" s="10" t="n"/>
    </row>
    <row r="2689">
      <c r="A2689" s="3" t="n">
        <v>2688</v>
      </c>
      <c r="B2689" s="3" t="inlineStr">
        <is>
          <t>XXXTENTACION</t>
        </is>
      </c>
      <c r="C2689" s="3" t="inlineStr"/>
      <c r="D2689" s="3" t="inlineStr">
        <is>
          <t>Revenge</t>
        </is>
      </c>
      <c r="E2689" s="3" t="inlineStr"/>
      <c r="F2689" s="3" t="inlineStr"/>
      <c r="G2689" s="3" t="inlineStr">
        <is>
          <t>YES</t>
        </is>
      </c>
      <c r="H2689" s="3" t="inlineStr">
        <is>
          <t>5TXDeTFVRVY7Cvt0Dw4vWW</t>
        </is>
      </c>
      <c r="I2689" s="3" t="inlineStr"/>
      <c r="J2689" s="9" t="n"/>
      <c r="K2689" s="9" t="n"/>
      <c r="L2689" s="10" t="n"/>
    </row>
    <row r="2690">
      <c r="A2690" s="3" t="n">
        <v>2689</v>
      </c>
      <c r="B2690" s="3" t="inlineStr">
        <is>
          <t>XXXTENTACION</t>
        </is>
      </c>
      <c r="C2690" s="3" t="inlineStr"/>
      <c r="D2690" s="3" t="inlineStr">
        <is>
          <t>RIP ROACH</t>
        </is>
      </c>
      <c r="E2690" s="3" t="inlineStr"/>
      <c r="F2690" s="3" t="inlineStr"/>
      <c r="G2690" s="3" t="inlineStr">
        <is>
          <t>YES</t>
        </is>
      </c>
      <c r="H2690" s="3" t="inlineStr">
        <is>
          <t>658I1uDnmLSiltFCf98AWE</t>
        </is>
      </c>
      <c r="I2690" s="3" t="inlineStr">
        <is>
          <t>emo rap</t>
        </is>
      </c>
      <c r="J2690" s="9" t="n"/>
      <c r="K2690" s="9" t="n"/>
      <c r="L2690" s="10" t="n"/>
    </row>
    <row r="2691">
      <c r="A2691" s="3" t="n">
        <v>2690</v>
      </c>
      <c r="B2691" s="3" t="inlineStr">
        <is>
          <t>XXXTENTACION</t>
        </is>
      </c>
      <c r="C2691" s="3" t="inlineStr"/>
      <c r="D2691" s="3" t="inlineStr">
        <is>
          <t>Save Me</t>
        </is>
      </c>
      <c r="E2691" s="3" t="inlineStr"/>
      <c r="F2691" s="3" t="inlineStr"/>
      <c r="G2691" s="3" t="inlineStr">
        <is>
          <t>YES</t>
        </is>
      </c>
      <c r="H2691" s="3" t="inlineStr">
        <is>
          <t>2UwbhMie1EAYuTZ0QXeMwl</t>
        </is>
      </c>
      <c r="I2691" s="3" t="inlineStr">
        <is>
          <t>emo rap</t>
        </is>
      </c>
      <c r="J2691" s="9" t="n"/>
      <c r="K2691" s="9" t="n"/>
      <c r="L2691" s="10" t="n"/>
    </row>
    <row r="2692">
      <c r="A2692" s="3" t="n">
        <v>2691</v>
      </c>
      <c r="B2692" s="3" t="inlineStr">
        <is>
          <t>XXXTENTACION</t>
        </is>
      </c>
      <c r="C2692" s="3" t="inlineStr"/>
      <c r="D2692" s="3" t="inlineStr">
        <is>
          <t>YuNg BrAtZ</t>
        </is>
      </c>
      <c r="E2692" s="3" t="inlineStr"/>
      <c r="F2692" s="3" t="inlineStr"/>
      <c r="G2692" s="3" t="inlineStr">
        <is>
          <t>YES</t>
        </is>
      </c>
      <c r="H2692" s="3" t="inlineStr">
        <is>
          <t>2ooF4088y5L72c4YTEJQoB</t>
        </is>
      </c>
      <c r="I2692" s="3" t="inlineStr">
        <is>
          <t>emo rap</t>
        </is>
      </c>
      <c r="J2692" s="9" t="n"/>
      <c r="K2692" s="9" t="n"/>
      <c r="L2692" s="10" t="n"/>
    </row>
    <row r="2693">
      <c r="A2693" s="2" t="n">
        <v>2692</v>
      </c>
      <c r="B2693" s="2" t="inlineStr">
        <is>
          <t>xxxtentacion &amp; trippie redd</t>
        </is>
      </c>
      <c r="C2693" s="2" t="inlineStr">
        <is>
          <t>xxxtentacion</t>
        </is>
      </c>
      <c r="D2693" s="2" t="inlineStr">
        <is>
          <t>F**k Love</t>
        </is>
      </c>
      <c r="E2693" s="2" t="inlineStr">
        <is>
          <t>F**k Love</t>
        </is>
      </c>
      <c r="F2693" s="2" t="inlineStr">
        <is>
          <t>YES</t>
        </is>
      </c>
      <c r="G2693" s="2" t="inlineStr">
        <is>
          <t>NO</t>
        </is>
      </c>
      <c r="H2693" s="2" t="inlineStr"/>
      <c r="I2693" s="2" t="inlineStr"/>
      <c r="J2693" s="9" t="n"/>
      <c r="K2693" s="9" t="n"/>
      <c r="L2693" s="10" t="n"/>
    </row>
    <row r="2694">
      <c r="A2694" s="3" t="n">
        <v>2693</v>
      </c>
      <c r="B2694" s="3" t="inlineStr">
        <is>
          <t>Yameii Online</t>
        </is>
      </c>
      <c r="C2694" s="3" t="inlineStr"/>
      <c r="D2694" s="3" t="inlineStr">
        <is>
          <t>Cyber Baby Angel, Pt. 1</t>
        </is>
      </c>
      <c r="E2694" s="3" t="inlineStr"/>
      <c r="F2694" s="3" t="inlineStr"/>
      <c r="G2694" s="3" t="inlineStr">
        <is>
          <t>YES</t>
        </is>
      </c>
      <c r="H2694" s="3" t="inlineStr">
        <is>
          <t>5M41nGUmrLB6fnCwIUq7Bj</t>
        </is>
      </c>
      <c r="I2694" s="3" t="inlineStr">
        <is>
          <t>hyperpop, glitch</t>
        </is>
      </c>
      <c r="J2694" s="9" t="n"/>
      <c r="K2694" s="9" t="n"/>
      <c r="L2694" s="10" t="n"/>
    </row>
    <row r="2695">
      <c r="A2695" s="3" t="n">
        <v>2694</v>
      </c>
      <c r="B2695" s="3" t="inlineStr">
        <is>
          <t>Yasuha</t>
        </is>
      </c>
      <c r="C2695" s="3" t="inlineStr"/>
      <c r="D2695" s="3" t="inlineStr">
        <is>
          <t>Fly-day Chinatown</t>
        </is>
      </c>
      <c r="E2695" s="3" t="inlineStr"/>
      <c r="F2695" s="3" t="inlineStr"/>
      <c r="G2695" s="3" t="inlineStr">
        <is>
          <t>YES</t>
        </is>
      </c>
      <c r="H2695" s="3" t="inlineStr">
        <is>
          <t>2uXlHiOE4o5xHOCiob8DKn</t>
        </is>
      </c>
      <c r="I2695" s="3" t="inlineStr">
        <is>
          <t>city pop</t>
        </is>
      </c>
      <c r="J2695" s="9" t="n"/>
      <c r="K2695" s="9" t="n"/>
      <c r="L2695" s="10" t="n"/>
    </row>
    <row r="2696">
      <c r="A2696" s="3" t="n">
        <v>2695</v>
      </c>
      <c r="B2696" s="3" t="inlineStr">
        <is>
          <t>Ye</t>
        </is>
      </c>
      <c r="C2696" s="3" t="inlineStr"/>
      <c r="D2696" s="3" t="inlineStr">
        <is>
          <t>Beauty And The Beast</t>
        </is>
      </c>
      <c r="E2696" s="3" t="inlineStr"/>
      <c r="F2696" s="3" t="inlineStr"/>
      <c r="G2696" s="3" t="inlineStr">
        <is>
          <t>YES</t>
        </is>
      </c>
      <c r="H2696" s="3" t="inlineStr">
        <is>
          <t>0oyvTZVaz8fg8ieUEBMGtR</t>
        </is>
      </c>
      <c r="I2696" s="3" t="inlineStr">
        <is>
          <t>rap</t>
        </is>
      </c>
      <c r="J2696" s="9" t="n"/>
      <c r="K2696" s="9" t="n"/>
      <c r="L2696" s="10" t="n"/>
    </row>
    <row r="2697">
      <c r="A2697" s="3" t="n">
        <v>2696</v>
      </c>
      <c r="B2697" s="3" t="inlineStr">
        <is>
          <t>Yeah Yeah Yeahs</t>
        </is>
      </c>
      <c r="C2697" s="3" t="inlineStr"/>
      <c r="D2697" s="3" t="inlineStr">
        <is>
          <t>Black Tongue</t>
        </is>
      </c>
      <c r="E2697" s="3" t="inlineStr"/>
      <c r="F2697" s="3" t="inlineStr"/>
      <c r="G2697" s="3" t="inlineStr">
        <is>
          <t>YES</t>
        </is>
      </c>
      <c r="H2697" s="3" t="inlineStr">
        <is>
          <t>3qmia7zOrWK9CkK8wWUkbz</t>
        </is>
      </c>
      <c r="I2697" s="3" t="inlineStr"/>
      <c r="J2697" s="9" t="n"/>
      <c r="K2697" s="9" t="n"/>
      <c r="L2697" s="10" t="n"/>
    </row>
    <row r="2698">
      <c r="A2698" s="3" t="n">
        <v>2697</v>
      </c>
      <c r="B2698" s="3" t="inlineStr">
        <is>
          <t>Yeah Yeah Yeahs</t>
        </is>
      </c>
      <c r="C2698" s="3" t="inlineStr"/>
      <c r="D2698" s="3" t="inlineStr">
        <is>
          <t>Heads Will Roll</t>
        </is>
      </c>
      <c r="E2698" s="3" t="inlineStr"/>
      <c r="F2698" s="3" t="inlineStr"/>
      <c r="G2698" s="3" t="inlineStr">
        <is>
          <t>YES</t>
        </is>
      </c>
      <c r="H2698" s="3" t="inlineStr">
        <is>
          <t>18oWEPapjNt32E6sCM6VLb</t>
        </is>
      </c>
      <c r="I2698" s="3" t="inlineStr">
        <is>
          <t>indie rock</t>
        </is>
      </c>
      <c r="J2698" s="9" t="n"/>
      <c r="K2698" s="9" t="n"/>
      <c r="L2698" s="10" t="n"/>
    </row>
    <row r="2699">
      <c r="A2699" s="3" t="n">
        <v>2698</v>
      </c>
      <c r="B2699" s="3" t="inlineStr">
        <is>
          <t>Yeah Yeah Yeahs</t>
        </is>
      </c>
      <c r="C2699" s="3" t="inlineStr"/>
      <c r="D2699" s="3" t="inlineStr">
        <is>
          <t>Maps</t>
        </is>
      </c>
      <c r="E2699" s="3" t="inlineStr"/>
      <c r="F2699" s="3" t="inlineStr"/>
      <c r="G2699" s="3" t="inlineStr">
        <is>
          <t>YES</t>
        </is>
      </c>
      <c r="H2699" s="3" t="inlineStr">
        <is>
          <t>0hDQV9X1Da5JrwhK8gu86p</t>
        </is>
      </c>
      <c r="I2699" s="3" t="inlineStr"/>
      <c r="J2699" s="9" t="n"/>
      <c r="K2699" s="9" t="n"/>
      <c r="L2699" s="10" t="n"/>
    </row>
    <row r="2700">
      <c r="A2700" s="3" t="n">
        <v>2699</v>
      </c>
      <c r="B2700" s="3" t="inlineStr">
        <is>
          <t>Yeat</t>
        </is>
      </c>
      <c r="C2700" s="3" t="inlineStr"/>
      <c r="D2700" s="3" t="inlineStr">
        <is>
          <t>If We Being Rëal</t>
        </is>
      </c>
      <c r="E2700" s="3" t="inlineStr"/>
      <c r="F2700" s="3" t="inlineStr"/>
      <c r="G2700" s="3" t="inlineStr">
        <is>
          <t>YES</t>
        </is>
      </c>
      <c r="H2700" s="3" t="inlineStr">
        <is>
          <t>0YThXX1dqUpYBLyJNAsF9N</t>
        </is>
      </c>
      <c r="I2700" s="3" t="inlineStr">
        <is>
          <t>rage rap</t>
        </is>
      </c>
      <c r="J2700" s="9" t="n"/>
      <c r="K2700" s="9" t="n"/>
      <c r="L2700" s="10" t="n"/>
    </row>
    <row r="2701">
      <c r="A2701" s="3" t="n">
        <v>2700</v>
      </c>
      <c r="B2701" s="3" t="inlineStr">
        <is>
          <t>Yeat</t>
        </is>
      </c>
      <c r="C2701" s="3" t="inlineStr"/>
      <c r="D2701" s="3" t="inlineStr">
        <is>
          <t>Monëy So Big</t>
        </is>
      </c>
      <c r="E2701" s="3" t="inlineStr"/>
      <c r="F2701" s="3" t="inlineStr"/>
      <c r="G2701" s="3" t="inlineStr">
        <is>
          <t>YES</t>
        </is>
      </c>
      <c r="H2701" s="3" t="inlineStr">
        <is>
          <t>4Se3fXoHJkcraQzJXo2IYn</t>
        </is>
      </c>
      <c r="I2701" s="3" t="inlineStr"/>
      <c r="J2701" s="9" t="n"/>
      <c r="K2701" s="9" t="n"/>
      <c r="L2701" s="10" t="n"/>
    </row>
    <row r="2702">
      <c r="A2702" s="2" t="n">
        <v>2701</v>
      </c>
      <c r="B2702" s="2" t="inlineStr">
        <is>
          <t>Yebba</t>
        </is>
      </c>
      <c r="C2702" s="2" t="inlineStr">
        <is>
          <t>Yebba</t>
        </is>
      </c>
      <c r="D2702" s="2" t="inlineStr">
        <is>
          <t>Far Away (feat. A$AP Rocky)</t>
        </is>
      </c>
      <c r="E2702" s="2" t="inlineStr">
        <is>
          <t>Far Away</t>
        </is>
      </c>
      <c r="F2702" s="2" t="inlineStr">
        <is>
          <t>YES</t>
        </is>
      </c>
      <c r="G2702" s="2" t="inlineStr">
        <is>
          <t>YES</t>
        </is>
      </c>
      <c r="H2702" s="2" t="inlineStr">
        <is>
          <t>14qNHvX8h6HoynFuV0RxWS</t>
        </is>
      </c>
      <c r="I2702" s="2" t="inlineStr"/>
      <c r="J2702" s="9" t="n"/>
      <c r="K2702" s="9" t="n"/>
      <c r="L2702" s="10" t="n"/>
    </row>
    <row r="2703">
      <c r="A2703" s="3" t="n">
        <v>2702</v>
      </c>
      <c r="B2703" s="3" t="inlineStr">
        <is>
          <t>YEEK</t>
        </is>
      </c>
      <c r="C2703" s="3" t="inlineStr"/>
      <c r="D2703" s="3" t="inlineStr">
        <is>
          <t>Only in the West</t>
        </is>
      </c>
      <c r="E2703" s="3" t="inlineStr"/>
      <c r="F2703" s="3" t="inlineStr"/>
      <c r="G2703" s="3" t="inlineStr">
        <is>
          <t>YES</t>
        </is>
      </c>
      <c r="H2703" s="3" t="inlineStr">
        <is>
          <t>6ViQyVYQMlhxDPQ7Dw3n1J</t>
        </is>
      </c>
      <c r="I2703" s="3" t="inlineStr"/>
      <c r="J2703" s="9" t="n"/>
      <c r="K2703" s="9" t="n"/>
      <c r="L2703" s="10" t="n"/>
    </row>
    <row r="2704">
      <c r="A2704" s="3" t="n">
        <v>2703</v>
      </c>
      <c r="B2704" s="3" t="inlineStr">
        <is>
          <t>Yellow Days</t>
        </is>
      </c>
      <c r="C2704" s="3" t="inlineStr"/>
      <c r="D2704" s="3" t="inlineStr">
        <is>
          <t>A Little While</t>
        </is>
      </c>
      <c r="E2704" s="3" t="inlineStr"/>
      <c r="F2704" s="3" t="inlineStr"/>
      <c r="G2704" s="3" t="inlineStr">
        <is>
          <t>YES</t>
        </is>
      </c>
      <c r="H2704" s="3" t="inlineStr">
        <is>
          <t>1ahzHj4rfljE8w4ZwpEjOM</t>
        </is>
      </c>
      <c r="I2704" s="3" t="inlineStr"/>
      <c r="J2704" s="9" t="n"/>
      <c r="K2704" s="9" t="n"/>
      <c r="L2704" s="10" t="n"/>
    </row>
    <row r="2705">
      <c r="A2705" s="3" t="n">
        <v>2704</v>
      </c>
      <c r="B2705" s="3" t="inlineStr">
        <is>
          <t>Yellowcard</t>
        </is>
      </c>
      <c r="C2705" s="3" t="inlineStr"/>
      <c r="D2705" s="3" t="inlineStr">
        <is>
          <t>Breathing</t>
        </is>
      </c>
      <c r="E2705" s="3" t="inlineStr"/>
      <c r="F2705" s="3" t="inlineStr"/>
      <c r="G2705" s="3" t="inlineStr">
        <is>
          <t>YES</t>
        </is>
      </c>
      <c r="H2705" s="3" t="inlineStr">
        <is>
          <t>0DxN6Ywom8nnndyQXdSBPy</t>
        </is>
      </c>
      <c r="I2705" s="3" t="inlineStr"/>
      <c r="J2705" s="9" t="n"/>
      <c r="K2705" s="9" t="n"/>
      <c r="L2705" s="10" t="n"/>
    </row>
    <row r="2706">
      <c r="A2706" s="3" t="n">
        <v>2705</v>
      </c>
      <c r="B2706" s="3" t="inlineStr">
        <is>
          <t>Yes</t>
        </is>
      </c>
      <c r="C2706" s="3" t="inlineStr"/>
      <c r="D2706" s="3" t="inlineStr">
        <is>
          <t>Roundabout</t>
        </is>
      </c>
      <c r="E2706" s="3" t="inlineStr"/>
      <c r="F2706" s="3" t="inlineStr"/>
      <c r="G2706" s="3" t="inlineStr">
        <is>
          <t>YES</t>
        </is>
      </c>
      <c r="H2706" s="3" t="inlineStr">
        <is>
          <t>0l2kEdf5XjlckyybbNjmYS</t>
        </is>
      </c>
      <c r="I2706" s="3" t="inlineStr"/>
      <c r="J2706" s="9" t="n"/>
      <c r="K2706" s="9" t="n"/>
      <c r="L2706" s="10" t="n"/>
    </row>
    <row r="2707">
      <c r="A2707" s="3" t="n">
        <v>2706</v>
      </c>
      <c r="B2707" s="3" t="inlineStr">
        <is>
          <t>Yo Gotti</t>
        </is>
      </c>
      <c r="C2707" s="3" t="inlineStr"/>
      <c r="D2707" s="3" t="inlineStr">
        <is>
          <t>Errrbody</t>
        </is>
      </c>
      <c r="E2707" s="3" t="inlineStr"/>
      <c r="F2707" s="3" t="inlineStr"/>
      <c r="G2707" s="3" t="inlineStr">
        <is>
          <t>YES</t>
        </is>
      </c>
      <c r="H2707" s="3" t="inlineStr">
        <is>
          <t>3ndumr5hw721OmT5opZ5Zl</t>
        </is>
      </c>
      <c r="I2707" s="3" t="inlineStr"/>
      <c r="J2707" s="9" t="n"/>
      <c r="K2707" s="9" t="n"/>
      <c r="L2707" s="10" t="n"/>
    </row>
    <row r="2708">
      <c r="A2708" s="2" t="n">
        <v>2707</v>
      </c>
      <c r="B2708" s="2" t="inlineStr">
        <is>
          <t>Yo Gotti</t>
        </is>
      </c>
      <c r="C2708" s="2" t="inlineStr">
        <is>
          <t>Yo Gotti</t>
        </is>
      </c>
      <c r="D2708" s="2" t="inlineStr">
        <is>
          <t>Rake It Up (feat. Nicki Minaj)</t>
        </is>
      </c>
      <c r="E2708" s="2" t="inlineStr">
        <is>
          <t>Rake It Up</t>
        </is>
      </c>
      <c r="F2708" s="2" t="inlineStr">
        <is>
          <t>YES</t>
        </is>
      </c>
      <c r="G2708" s="2" t="inlineStr">
        <is>
          <t>YES</t>
        </is>
      </c>
      <c r="H2708" s="2" t="inlineStr">
        <is>
          <t>4knL4iPxPOZjQzTUlELGSY</t>
        </is>
      </c>
      <c r="I2708" s="2" t="inlineStr">
        <is>
          <t>southern hip hop</t>
        </is>
      </c>
      <c r="J2708" s="9" t="n"/>
      <c r="K2708" s="9" t="n"/>
      <c r="L2708" s="10" t="n"/>
    </row>
    <row r="2709">
      <c r="A2709" s="2" t="n">
        <v>2708</v>
      </c>
      <c r="B2709" s="2" t="inlineStr">
        <is>
          <t>Young Dolph</t>
        </is>
      </c>
      <c r="C2709" s="2" t="inlineStr">
        <is>
          <t>Young Dolph</t>
        </is>
      </c>
      <c r="D2709" s="2" t="inlineStr">
        <is>
          <t>Major (feat. Key Glock)</t>
        </is>
      </c>
      <c r="E2709" s="2" t="inlineStr">
        <is>
          <t>Major</t>
        </is>
      </c>
      <c r="F2709" s="2" t="inlineStr">
        <is>
          <t>YES</t>
        </is>
      </c>
      <c r="G2709" s="2" t="inlineStr">
        <is>
          <t>YES</t>
        </is>
      </c>
      <c r="H2709" s="2" t="inlineStr">
        <is>
          <t>3Yt2ph8Ko0JBANpdawzSF2</t>
        </is>
      </c>
      <c r="I2709" s="2" t="inlineStr">
        <is>
          <t>southern hip hop, trap</t>
        </is>
      </c>
      <c r="J2709" s="9" t="n"/>
      <c r="K2709" s="9" t="n"/>
      <c r="L2709" s="10" t="n"/>
    </row>
    <row r="2710">
      <c r="A2710" s="3" t="n">
        <v>2709</v>
      </c>
      <c r="B2710" s="3" t="inlineStr">
        <is>
          <t>Young the Giant</t>
        </is>
      </c>
      <c r="C2710" s="3" t="inlineStr"/>
      <c r="D2710" s="3" t="inlineStr">
        <is>
          <t>Cough Syrup</t>
        </is>
      </c>
      <c r="E2710" s="3" t="inlineStr"/>
      <c r="F2710" s="3" t="inlineStr"/>
      <c r="G2710" s="3" t="inlineStr">
        <is>
          <t>YES</t>
        </is>
      </c>
      <c r="H2710" s="3" t="inlineStr">
        <is>
          <t>1UqhkbzB1kuFwt2iy4h29Q</t>
        </is>
      </c>
      <c r="I2710" s="3" t="inlineStr"/>
      <c r="J2710" s="9" t="n"/>
      <c r="K2710" s="9" t="n"/>
      <c r="L2710" s="10" t="n"/>
    </row>
    <row r="2711">
      <c r="A2711" s="3" t="n">
        <v>2710</v>
      </c>
      <c r="B2711" s="3" t="inlineStr">
        <is>
          <t>Young Thug</t>
        </is>
      </c>
      <c r="C2711" s="3" t="inlineStr"/>
      <c r="D2711" s="3" t="inlineStr">
        <is>
          <t>2 Bitches</t>
        </is>
      </c>
      <c r="E2711" s="3" t="inlineStr"/>
      <c r="F2711" s="3" t="inlineStr"/>
      <c r="G2711" s="3" t="inlineStr">
        <is>
          <t>YES</t>
        </is>
      </c>
      <c r="H2711" s="3" t="inlineStr">
        <is>
          <t>3peT1g9UCIh1zN1NVwOGZt</t>
        </is>
      </c>
      <c r="I2711" s="3" t="inlineStr">
        <is>
          <t>rap, melodic rap, trap</t>
        </is>
      </c>
      <c r="J2711" s="9" t="n"/>
      <c r="K2711" s="9" t="n"/>
      <c r="L2711" s="10" t="n"/>
    </row>
    <row r="2712">
      <c r="A2712" s="3" t="n">
        <v>2711</v>
      </c>
      <c r="B2712" s="3" t="inlineStr">
        <is>
          <t>Young Thug</t>
        </is>
      </c>
      <c r="C2712" s="3" t="inlineStr"/>
      <c r="D2712" s="3" t="inlineStr">
        <is>
          <t>Best Friend</t>
        </is>
      </c>
      <c r="E2712" s="3" t="inlineStr"/>
      <c r="F2712" s="3" t="inlineStr"/>
      <c r="G2712" s="3" t="inlineStr">
        <is>
          <t>YES</t>
        </is>
      </c>
      <c r="H2712" s="3" t="inlineStr">
        <is>
          <t>4R7FlzdjFQFAoxad7OeW3C</t>
        </is>
      </c>
      <c r="I2712" s="3" t="inlineStr">
        <is>
          <t>rap, melodic rap, trap</t>
        </is>
      </c>
      <c r="J2712" s="9" t="n"/>
      <c r="K2712" s="9" t="n"/>
      <c r="L2712" s="10" t="n"/>
    </row>
    <row r="2713">
      <c r="A2713" s="3" t="n">
        <v>2712</v>
      </c>
      <c r="B2713" s="3" t="inlineStr">
        <is>
          <t>Young Thug</t>
        </is>
      </c>
      <c r="C2713" s="3" t="inlineStr"/>
      <c r="D2713" s="3" t="inlineStr">
        <is>
          <t>Digits</t>
        </is>
      </c>
      <c r="E2713" s="3" t="inlineStr"/>
      <c r="F2713" s="3" t="inlineStr"/>
      <c r="G2713" s="3" t="inlineStr">
        <is>
          <t>YES</t>
        </is>
      </c>
      <c r="H2713" s="3" t="inlineStr">
        <is>
          <t>4cg1yakyRSIOjxKM2I7J1q</t>
        </is>
      </c>
      <c r="I2713" s="3" t="inlineStr"/>
      <c r="J2713" s="9" t="n"/>
      <c r="K2713" s="9" t="n"/>
      <c r="L2713" s="10" t="n"/>
    </row>
    <row r="2714">
      <c r="A2714" s="3" t="n">
        <v>2713</v>
      </c>
      <c r="B2714" s="3" t="inlineStr">
        <is>
          <t>Young Thug</t>
        </is>
      </c>
      <c r="C2714" s="3" t="inlineStr"/>
      <c r="D2714" s="3" t="inlineStr">
        <is>
          <t>Old English</t>
        </is>
      </c>
      <c r="E2714" s="3" t="inlineStr"/>
      <c r="F2714" s="3" t="inlineStr"/>
      <c r="G2714" s="3" t="inlineStr">
        <is>
          <t>YES</t>
        </is>
      </c>
      <c r="H2714" s="3" t="inlineStr">
        <is>
          <t>7hcjkFjIyw8vsUOVIDlcmS</t>
        </is>
      </c>
      <c r="I2714" s="3" t="inlineStr">
        <is>
          <t>rap, melodic rap, trap, jazz rap, alternative hip hop</t>
        </is>
      </c>
      <c r="J2714" s="9" t="n"/>
      <c r="K2714" s="9" t="n"/>
      <c r="L2714" s="10" t="n"/>
    </row>
    <row r="2715">
      <c r="A2715" s="3" t="n">
        <v>2714</v>
      </c>
      <c r="B2715" s="3" t="inlineStr">
        <is>
          <t>YUI</t>
        </is>
      </c>
      <c r="C2715" s="3" t="inlineStr"/>
      <c r="D2715" s="3" t="inlineStr">
        <is>
          <t>again</t>
        </is>
      </c>
      <c r="E2715" s="3" t="inlineStr"/>
      <c r="F2715" s="3" t="inlineStr"/>
      <c r="G2715" s="3" t="inlineStr">
        <is>
          <t>YES</t>
        </is>
      </c>
      <c r="H2715" s="3" t="inlineStr">
        <is>
          <t>4OQq1bcP12GQQXJNupxqfR</t>
        </is>
      </c>
      <c r="I2715" s="3" t="inlineStr"/>
      <c r="J2715" s="9" t="n"/>
      <c r="K2715" s="9" t="n"/>
      <c r="L2715" s="10" t="n"/>
    </row>
    <row r="2716">
      <c r="A2716" s="3" t="n">
        <v>2715</v>
      </c>
      <c r="B2716" s="3" t="inlineStr">
        <is>
          <t>YUI</t>
        </is>
      </c>
      <c r="C2716" s="3" t="inlineStr"/>
      <c r="D2716" s="3" t="inlineStr">
        <is>
          <t>LIFE</t>
        </is>
      </c>
      <c r="E2716" s="3" t="inlineStr"/>
      <c r="F2716" s="3" t="inlineStr"/>
      <c r="G2716" s="3" t="inlineStr">
        <is>
          <t>YES</t>
        </is>
      </c>
      <c r="H2716" s="3" t="inlineStr">
        <is>
          <t>3wqeJmXxIjJ16eGjKBqQwp</t>
        </is>
      </c>
      <c r="I2716" s="3" t="inlineStr"/>
      <c r="J2716" s="9" t="n"/>
      <c r="K2716" s="9" t="n"/>
      <c r="L2716" s="10" t="n"/>
    </row>
    <row r="2717">
      <c r="A2717" s="3" t="n">
        <v>2716</v>
      </c>
      <c r="B2717" s="3" t="inlineStr">
        <is>
          <t>Yumi Zouma</t>
        </is>
      </c>
      <c r="C2717" s="3" t="inlineStr"/>
      <c r="D2717" s="3" t="inlineStr">
        <is>
          <t>Barricade (Matter Of Fact)</t>
        </is>
      </c>
      <c r="E2717" s="3" t="inlineStr"/>
      <c r="F2717" s="3" t="inlineStr"/>
      <c r="G2717" s="3" t="inlineStr">
        <is>
          <t>YES</t>
        </is>
      </c>
      <c r="H2717" s="3" t="inlineStr">
        <is>
          <t>3VX1zJXLN5vcehCeutOH0U</t>
        </is>
      </c>
      <c r="I2717" s="3" t="inlineStr">
        <is>
          <t>dream pop</t>
        </is>
      </c>
      <c r="J2717" s="9" t="n"/>
      <c r="K2717" s="9" t="n"/>
      <c r="L2717" s="10" t="n"/>
    </row>
    <row r="2718">
      <c r="A2718" s="3" t="n">
        <v>2717</v>
      </c>
      <c r="B2718" s="3" t="inlineStr">
        <is>
          <t>Yung Dori</t>
        </is>
      </c>
      <c r="C2718" s="3" t="inlineStr"/>
      <c r="D2718" s="3" t="inlineStr">
        <is>
          <t>Agora</t>
        </is>
      </c>
      <c r="E2718" s="3" t="inlineStr"/>
      <c r="F2718" s="3" t="inlineStr"/>
      <c r="G2718" s="3" t="inlineStr">
        <is>
          <t>YES</t>
        </is>
      </c>
      <c r="H2718" s="3" t="inlineStr">
        <is>
          <t>0P9rK38MhcujO35AHbRsF9</t>
        </is>
      </c>
      <c r="I2718" s="3" t="inlineStr"/>
      <c r="J2718" s="9" t="n"/>
      <c r="K2718" s="9" t="n"/>
      <c r="L2718" s="10" t="n"/>
    </row>
    <row r="2719">
      <c r="A2719" s="3" t="n">
        <v>2718</v>
      </c>
      <c r="B2719" s="3" t="inlineStr">
        <is>
          <t>Yves Tumor</t>
        </is>
      </c>
      <c r="C2719" s="3" t="inlineStr"/>
      <c r="D2719" s="3" t="inlineStr">
        <is>
          <t>Gospel for a New Century</t>
        </is>
      </c>
      <c r="E2719" s="3" t="inlineStr"/>
      <c r="F2719" s="3" t="inlineStr"/>
      <c r="G2719" s="3" t="inlineStr">
        <is>
          <t>YES</t>
        </is>
      </c>
      <c r="H2719" s="3" t="inlineStr">
        <is>
          <t>4qYvkWQqCcIWEBWekegE4y</t>
        </is>
      </c>
      <c r="I2719" s="3" t="inlineStr"/>
      <c r="J2719" s="9" t="n"/>
      <c r="K2719" s="9" t="n"/>
      <c r="L2719" s="10" t="n"/>
    </row>
    <row r="2720">
      <c r="A2720" s="2" t="n">
        <v>2719</v>
      </c>
      <c r="B2720" s="2" t="inlineStr">
        <is>
          <t>Zac Brown Band</t>
        </is>
      </c>
      <c r="C2720" s="2" t="inlineStr">
        <is>
          <t>Zac Brown Band</t>
        </is>
      </c>
      <c r="D2720" s="2" t="inlineStr">
        <is>
          <t>Knee Deep (feat. Jimmy Buffett)</t>
        </is>
      </c>
      <c r="E2720" s="2" t="inlineStr">
        <is>
          <t>Knee Deep</t>
        </is>
      </c>
      <c r="F2720" s="2" t="inlineStr">
        <is>
          <t>YES</t>
        </is>
      </c>
      <c r="G2720" s="2" t="inlineStr">
        <is>
          <t>YES</t>
        </is>
      </c>
      <c r="H2720" s="2" t="inlineStr">
        <is>
          <t>60IGhnH20N82dNxKnc8jDd</t>
        </is>
      </c>
      <c r="I2720" s="2" t="inlineStr">
        <is>
          <t>country, acoustic country</t>
        </is>
      </c>
      <c r="J2720" s="9" t="n"/>
      <c r="K2720" s="9" t="n"/>
      <c r="L2720" s="10" t="n"/>
    </row>
    <row r="2721">
      <c r="A2721" s="3" t="n">
        <v>2720</v>
      </c>
      <c r="B2721" s="3" t="inlineStr">
        <is>
          <t>Zaza</t>
        </is>
      </c>
      <c r="C2721" s="3" t="inlineStr"/>
      <c r="D2721" s="3" t="inlineStr">
        <is>
          <t>Ice Cream Cold</t>
        </is>
      </c>
      <c r="E2721" s="3" t="inlineStr"/>
      <c r="F2721" s="3" t="inlineStr"/>
      <c r="G2721" s="3" t="inlineStr">
        <is>
          <t>YES</t>
        </is>
      </c>
      <c r="H2721" s="3" t="inlineStr">
        <is>
          <t>1kCcCnRTUZmlYj5sBbUYja</t>
        </is>
      </c>
      <c r="I2721" s="3" t="inlineStr"/>
      <c r="J2721" s="9" t="n"/>
      <c r="K2721" s="9" t="n"/>
      <c r="L2721" s="10" t="n"/>
    </row>
    <row r="2722">
      <c r="A2722" s="3" t="n">
        <v>2721</v>
      </c>
      <c r="B2722" s="3" t="inlineStr">
        <is>
          <t>Zebrahead</t>
        </is>
      </c>
      <c r="C2722" s="3" t="inlineStr"/>
      <c r="D2722" s="3" t="inlineStr">
        <is>
          <t>Falling Apart</t>
        </is>
      </c>
      <c r="E2722" s="3" t="inlineStr"/>
      <c r="F2722" s="3" t="inlineStr"/>
      <c r="G2722" s="3" t="inlineStr">
        <is>
          <t>YES</t>
        </is>
      </c>
      <c r="H2722" s="3" t="inlineStr">
        <is>
          <t>1SMMq7Zupw6IHw7Hvy4xb0</t>
        </is>
      </c>
      <c r="I2722" s="3" t="inlineStr">
        <is>
          <t>skate punk, punk, pop punk</t>
        </is>
      </c>
      <c r="J2722" s="9" t="n"/>
      <c r="K2722" s="9" t="n"/>
      <c r="L2722" s="10" t="n"/>
    </row>
    <row r="2723">
      <c r="A2723" s="3" t="n">
        <v>2722</v>
      </c>
      <c r="B2723" s="3" t="inlineStr">
        <is>
          <t>Zedd</t>
        </is>
      </c>
      <c r="C2723" s="3" t="inlineStr"/>
      <c r="D2723" s="3" t="inlineStr">
        <is>
          <t>Clarity</t>
        </is>
      </c>
      <c r="E2723" s="3" t="inlineStr"/>
      <c r="F2723" s="3" t="inlineStr"/>
      <c r="G2723" s="3" t="inlineStr">
        <is>
          <t>YES</t>
        </is>
      </c>
      <c r="H2723" s="3" t="inlineStr">
        <is>
          <t>60wwxj6Dd9NJlirf84wr2c</t>
        </is>
      </c>
      <c r="I2723" s="3" t="inlineStr">
        <is>
          <t>edm</t>
        </is>
      </c>
      <c r="J2723" s="9" t="n"/>
      <c r="K2723" s="9" t="n"/>
      <c r="L2723" s="10" t="n"/>
    </row>
    <row r="2724">
      <c r="A2724" s="2" t="n">
        <v>2723</v>
      </c>
      <c r="B2724" s="2" t="inlineStr">
        <is>
          <t>Zedd</t>
        </is>
      </c>
      <c r="C2724" s="2" t="inlineStr">
        <is>
          <t>Zedd</t>
        </is>
      </c>
      <c r="D2724" s="2" t="inlineStr">
        <is>
          <t>Stay the Night (feat. Hayley Williams)</t>
        </is>
      </c>
      <c r="E2724" s="2" t="inlineStr">
        <is>
          <t>Stay the Night</t>
        </is>
      </c>
      <c r="F2724" s="2" t="inlineStr">
        <is>
          <t>YES</t>
        </is>
      </c>
      <c r="G2724" s="2" t="inlineStr">
        <is>
          <t>NO</t>
        </is>
      </c>
      <c r="H2724" s="2" t="inlineStr"/>
      <c r="I2724" s="2" t="inlineStr"/>
      <c r="J2724" s="9" t="n"/>
      <c r="K2724" s="9" t="n"/>
      <c r="L2724" s="10" t="n"/>
    </row>
    <row r="2725">
      <c r="A2725" s="3" t="n">
        <v>2724</v>
      </c>
      <c r="B2725" s="3" t="inlineStr">
        <is>
          <t>ZHU</t>
        </is>
      </c>
      <c r="C2725" s="3" t="inlineStr"/>
      <c r="D2725" s="3" t="inlineStr">
        <is>
          <t>My Life</t>
        </is>
      </c>
      <c r="E2725" s="3" t="inlineStr"/>
      <c r="F2725" s="3" t="inlineStr"/>
      <c r="G2725" s="3" t="inlineStr">
        <is>
          <t>YES</t>
        </is>
      </c>
      <c r="H2725" s="3" t="inlineStr">
        <is>
          <t>4y78bEIRTzNe2RbGAnX8zU</t>
        </is>
      </c>
      <c r="I2725" s="3" t="inlineStr">
        <is>
          <t>edm, neo-psychedelic, indie</t>
        </is>
      </c>
      <c r="J2725" s="9" t="n"/>
      <c r="K2725" s="9" t="n"/>
      <c r="L2725" s="10" t="n"/>
    </row>
    <row r="2726">
      <c r="A2726" s="3" t="n">
        <v>2725</v>
      </c>
      <c r="B2726" s="3" t="inlineStr">
        <is>
          <t>ZOMBIE-CHANG</t>
        </is>
      </c>
      <c r="C2726" s="3" t="inlineStr"/>
      <c r="D2726" s="3" t="inlineStr">
        <is>
          <t>WE SHOULD KISS</t>
        </is>
      </c>
      <c r="E2726" s="3" t="inlineStr"/>
      <c r="F2726" s="3" t="inlineStr"/>
      <c r="G2726" s="3" t="inlineStr">
        <is>
          <t>YES</t>
        </is>
      </c>
      <c r="H2726" s="3" t="inlineStr">
        <is>
          <t>3SY3Pr0oP2Ykfcg7gCkK6m</t>
        </is>
      </c>
      <c r="I2726" s="3" t="inlineStr"/>
      <c r="J2726" s="9" t="n"/>
      <c r="K2726" s="9" t="n"/>
      <c r="L2726" s="10" t="n"/>
    </row>
    <row r="2727">
      <c r="A2727" s="3" t="n">
        <v>2726</v>
      </c>
      <c r="B2727" s="3" t="inlineStr">
        <is>
          <t>ZUTOMAYO</t>
        </is>
      </c>
      <c r="C2727" s="3" t="inlineStr"/>
      <c r="D2727" s="3" t="inlineStr">
        <is>
          <t>お勉強しといてよ</t>
        </is>
      </c>
      <c r="E2727" s="3" t="inlineStr"/>
      <c r="F2727" s="3" t="inlineStr"/>
      <c r="G2727" s="3" t="inlineStr">
        <is>
          <t>YES</t>
        </is>
      </c>
      <c r="H2727" s="3" t="inlineStr">
        <is>
          <t>6k90ibcH1z8Mx9684nfuLW</t>
        </is>
      </c>
      <c r="I2727" s="3" t="inlineStr">
        <is>
          <t>j-pop, j-rock, anime, japanese indie</t>
        </is>
      </c>
      <c r="J2727" s="9" t="n"/>
      <c r="K2727" s="9" t="n"/>
      <c r="L2727" s="10" t="n"/>
    </row>
    <row r="2728">
      <c r="A2728" s="4" t="n">
        <v>2727</v>
      </c>
      <c r="B2728" s="4" t="inlineStr">
        <is>
          <t>山下達郎</t>
        </is>
      </c>
      <c r="C2728" s="4" t="inlineStr"/>
      <c r="D2728" s="4" t="inlineStr">
        <is>
          <t>FRAGILE</t>
        </is>
      </c>
      <c r="E2728" s="4" t="inlineStr"/>
      <c r="F2728" s="4" t="inlineStr"/>
      <c r="G2728" s="4" t="inlineStr">
        <is>
          <t>NO</t>
        </is>
      </c>
      <c r="H2728" s="4" t="inlineStr"/>
      <c r="I2728" s="4" t="inlineStr"/>
      <c r="J2728" s="9" t="n"/>
      <c r="K2728" s="9" t="n"/>
      <c r="L2728" s="10" t="n"/>
    </row>
    <row r="2729">
      <c r="A2729" s="4" t="n">
        <v>2728</v>
      </c>
      <c r="B2729" s="4" t="inlineStr">
        <is>
          <t>泰葉</t>
        </is>
      </c>
      <c r="C2729" s="4" t="inlineStr"/>
      <c r="D2729" s="4" t="inlineStr">
        <is>
          <t>fly-day chinatown</t>
        </is>
      </c>
      <c r="E2729" s="4" t="inlineStr"/>
      <c r="F2729" s="4" t="inlineStr"/>
      <c r="G2729" s="4" t="inlineStr">
        <is>
          <t>NO</t>
        </is>
      </c>
      <c r="H2729" s="4" t="inlineStr"/>
      <c r="I2729" s="4" t="inlineStr"/>
      <c r="J2729" s="9" t="n"/>
      <c r="K2729" s="9" t="n"/>
      <c r="L2729" s="10" t="n"/>
    </row>
    <row r="2730">
      <c r="A2730" s="4" t="n">
        <v>2729</v>
      </c>
      <c r="B2730" s="4" t="inlineStr">
        <is>
          <t>長沼英樹</t>
        </is>
      </c>
      <c r="C2730" s="4" t="inlineStr"/>
      <c r="D2730" s="4" t="inlineStr">
        <is>
          <t>The Concept Of Love</t>
        </is>
      </c>
      <c r="E2730" s="4" t="inlineStr"/>
      <c r="F2730" s="4" t="inlineStr"/>
      <c r="G2730" s="4" t="inlineStr">
        <is>
          <t>NO</t>
        </is>
      </c>
      <c r="H2730" s="4" t="inlineStr"/>
      <c r="I2730" s="4" t="inlineStr"/>
      <c r="J2730" s="9" t="n"/>
      <c r="K2730" s="9" t="n"/>
      <c r="L2730" s="10" t="n"/>
    </row>
    <row r="2731">
      <c r="A2731" s="3" t="n">
        <v>2730</v>
      </c>
      <c r="B2731" s="3" t="inlineStr">
        <is>
          <t>須田景凪</t>
        </is>
      </c>
      <c r="C2731" s="3" t="inlineStr"/>
      <c r="D2731" s="3" t="inlineStr">
        <is>
          <t>veil</t>
        </is>
      </c>
      <c r="E2731" s="3" t="inlineStr"/>
      <c r="F2731" s="3" t="inlineStr"/>
      <c r="G2731" s="3" t="inlineStr">
        <is>
          <t>YES</t>
        </is>
      </c>
      <c r="H2731" s="3" t="inlineStr">
        <is>
          <t>1dGF5ymTyBB2ZmOypkeU1F</t>
        </is>
      </c>
      <c r="I2731" s="3" t="inlineStr"/>
      <c r="J2731" s="9" t="n"/>
      <c r="K2731" s="9" t="n"/>
      <c r="L2731" s="10" t="n"/>
    </row>
  </sheetData>
  <autoFilter ref="A1:I2731"/>
  <dataValidations count="2">
    <dataValidation sqref="J2:J2731" showDropDown="0" showInputMessage="0" showErrorMessage="1" allowBlank="1" errorTitle="Invalid value" error="Enter KEEP or REMOVE, or leave blank." type="list">
      <formula1>"KEEP,REMOVE"</formula1>
    </dataValidation>
    <dataValidation sqref="K2:K2731" showDropDown="0" showInputMessage="0" showErrorMessage="1" allowBlank="1" errorTitle="Invalid value" error="Enter YES or NO, or leave blank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5" t="inlineStr">
        <is>
          <t>Colour</t>
        </is>
      </c>
      <c r="B1" s="5" t="inlineStr">
        <is>
          <t>Meaning</t>
        </is>
      </c>
    </row>
    <row r="2">
      <c r="A2" s="6" t="inlineStr">
        <is>
          <t>Green</t>
        </is>
      </c>
      <c r="B2" t="inlineStr">
        <is>
          <t>Already has Spotify ID — name unchanged</t>
        </is>
      </c>
    </row>
    <row r="3">
      <c r="A3" s="7" t="inlineStr">
        <is>
          <t>Yellow</t>
        </is>
      </c>
      <c r="B3" t="inlineStr">
        <is>
          <t>Cleaning changed the artist or track name — review these</t>
        </is>
      </c>
    </row>
    <row r="4">
      <c r="A4" s="8" t="inlineStr">
        <is>
          <t>Red</t>
        </is>
      </c>
      <c r="B4" t="inlineStr">
        <is>
          <t>No Spotify ID, name unchanged — most likely to fail again</t>
        </is>
      </c>
    </row>
    <row r="5"/>
    <row r="6">
      <c r="A6" t="inlineStr">
        <is>
          <t>Columns C &amp; E</t>
        </is>
      </c>
      <c r="B6" t="inlineStr">
        <is>
          <t>Only populated when cleaning changed something</t>
        </is>
      </c>
    </row>
    <row r="7"/>
    <row r="8">
      <c r="A8" t="inlineStr">
        <is>
          <t>What to edit:</t>
        </is>
      </c>
      <c r="B8" t="inlineStr">
        <is>
          <t>Change columns C or E to override what TuneMyMusic will search for</t>
        </is>
      </c>
    </row>
    <row r="9">
      <c r="A9" t="inlineStr">
        <is>
          <t>To skip a track:</t>
        </is>
      </c>
      <c r="B9" t="inlineStr">
        <is>
          <t>Delete the row, or clear columns C and E entirely</t>
        </is>
      </c>
    </row>
    <row r="11">
      <c r="A11" s="5" t="inlineStr">
        <is>
          <t>New columns</t>
        </is>
      </c>
      <c r="B11" s="5" t="inlineStr">
        <is>
          <t>Added in v2</t>
        </is>
      </c>
    </row>
    <row r="12">
      <c r="A12" t="inlineStr">
        <is>
          <t>Col J: Keep / Remove</t>
        </is>
      </c>
      <c r="B12" t="inlineStr">
        <is>
          <t>Leave blank = include in TuneMyMusic run. Type REMOVE to exclude. Dropdown.</t>
        </is>
      </c>
    </row>
    <row r="13">
      <c r="A13" t="inlineStr">
        <is>
          <t>Col K: Remix?</t>
        </is>
      </c>
      <c r="B13" t="inlineStr">
        <is>
          <t>Mark YES if this track is intentionally a remix version. Dropdown.</t>
        </is>
      </c>
    </row>
    <row r="14">
      <c r="A14" t="inlineStr">
        <is>
          <t>Col L: Comment</t>
        </is>
      </c>
      <c r="B14" t="inlineStr">
        <is>
          <t>Free text. Use for 'wrong artist — should be X', notes, etc.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2026-05-28T17:39:31Z</dcterms:created>
  <dcterms:modified xsi:type="dcterms:W3CDTF">2026-05-28T18:05:30Z</dcterms:modified>
</cp:coreProperties>
</file>