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ain fall Output" r:id="rId3" sheetId="1"/>
  </sheets>
</workbook>
</file>

<file path=xl/sharedStrings.xml><?xml version="1.0" encoding="utf-8"?>
<sst xmlns="http://schemas.openxmlformats.org/spreadsheetml/2006/main" count="141" uniqueCount="141">
  <si>
    <t>xining</t>
  </si>
  <si>
    <t>GHCND:CHM00052866</t>
  </si>
  <si>
    <t>XINING CH</t>
  </si>
  <si>
    <t>Version 1.0</t>
  </si>
  <si>
    <t>ObservedYears:62</t>
  </si>
  <si>
    <t>DataUnits:mm</t>
  </si>
  <si>
    <t>CN000.0</t>
  </si>
  <si>
    <t>CN030.0</t>
  </si>
  <si>
    <t>CN031.0</t>
  </si>
  <si>
    <t>CN032.0</t>
  </si>
  <si>
    <t>CN033.0</t>
  </si>
  <si>
    <t>CN034.0</t>
  </si>
  <si>
    <t>CN035.0</t>
  </si>
  <si>
    <t>CN036.0</t>
  </si>
  <si>
    <t>CN037.0</t>
  </si>
  <si>
    <t>CN038.0</t>
  </si>
  <si>
    <t>CN039.0</t>
  </si>
  <si>
    <t>CN040.0</t>
  </si>
  <si>
    <t>CN041.0</t>
  </si>
  <si>
    <t>CN042.0</t>
  </si>
  <si>
    <t>CN043.0</t>
  </si>
  <si>
    <t>CN044.0</t>
  </si>
  <si>
    <t>CN045.0</t>
  </si>
  <si>
    <t>CN046.0</t>
  </si>
  <si>
    <t>CN047.0</t>
  </si>
  <si>
    <t>CN048.0</t>
  </si>
  <si>
    <t>CN049.0</t>
  </si>
  <si>
    <t>CN050.0</t>
  </si>
  <si>
    <t>CN051.0</t>
  </si>
  <si>
    <t>CN052.0</t>
  </si>
  <si>
    <t>CN053.0</t>
  </si>
  <si>
    <t>CN054.0</t>
  </si>
  <si>
    <t>CN055.0</t>
  </si>
  <si>
    <t>CN056.0</t>
  </si>
  <si>
    <t>CN057.0</t>
  </si>
  <si>
    <t>CN058.0</t>
  </si>
  <si>
    <t>CN059.0</t>
  </si>
  <si>
    <t>CN060.0</t>
  </si>
  <si>
    <t>CN061.0</t>
  </si>
  <si>
    <t>CN062.0</t>
  </si>
  <si>
    <t>CN063.0</t>
  </si>
  <si>
    <t>CN064.0</t>
  </si>
  <si>
    <t>CN065.0</t>
  </si>
  <si>
    <t>CN066.0</t>
  </si>
  <si>
    <t>CN067.0</t>
  </si>
  <si>
    <t>CN068.0</t>
  </si>
  <si>
    <t>CN069.0</t>
  </si>
  <si>
    <t>CN070.0</t>
  </si>
  <si>
    <t>CN071.0</t>
  </si>
  <si>
    <t>CN072.0</t>
  </si>
  <si>
    <t>CN073.0</t>
  </si>
  <si>
    <t>CN074.0</t>
  </si>
  <si>
    <t>CN075.0</t>
  </si>
  <si>
    <t>CN076.0</t>
  </si>
  <si>
    <t>CN077.0</t>
  </si>
  <si>
    <t>CN078.0</t>
  </si>
  <si>
    <t>CN079.0</t>
  </si>
  <si>
    <t>CN080.0</t>
  </si>
  <si>
    <t>CN081.0</t>
  </si>
  <si>
    <t>CN082.0</t>
  </si>
  <si>
    <t>CN083.0</t>
  </si>
  <si>
    <t>CN084.0</t>
  </si>
  <si>
    <t>CN085.0</t>
  </si>
  <si>
    <t>CN086.0</t>
  </si>
  <si>
    <t>CN087.0</t>
  </si>
  <si>
    <t>CN088.0</t>
  </si>
  <si>
    <t>CN089.0</t>
  </si>
  <si>
    <t>CN090.0</t>
  </si>
  <si>
    <t>CN091.0</t>
  </si>
  <si>
    <t>CN092.0</t>
  </si>
  <si>
    <t>CN093.0</t>
  </si>
  <si>
    <t>CN094.0</t>
  </si>
  <si>
    <t>CN095.0</t>
  </si>
  <si>
    <t>CN096.0</t>
  </si>
  <si>
    <t>CN097.0</t>
  </si>
  <si>
    <t>CN098.0</t>
  </si>
  <si>
    <t>CN099.0</t>
  </si>
  <si>
    <t>CN100.0</t>
  </si>
  <si>
    <t>Year: 1954.0</t>
  </si>
  <si>
    <t>Year: 1955.0</t>
  </si>
  <si>
    <t>Year: 1956.0</t>
  </si>
  <si>
    <t>Year: 1957.0</t>
  </si>
  <si>
    <t>Year: 1958.0</t>
  </si>
  <si>
    <t>Year: 1959.0</t>
  </si>
  <si>
    <t>Year: 1960.0</t>
  </si>
  <si>
    <t>Year: 1961.0</t>
  </si>
  <si>
    <t>Year: 1962.0</t>
  </si>
  <si>
    <t>Year: 1963.0</t>
  </si>
  <si>
    <t>Year: 1964.0</t>
  </si>
  <si>
    <t>Year: 1965.0</t>
  </si>
  <si>
    <t>Year: 1966.0</t>
  </si>
  <si>
    <t>Year: 1967.0</t>
  </si>
  <si>
    <t>Year: 1968.0</t>
  </si>
  <si>
    <t>Year: 1969.0</t>
  </si>
  <si>
    <t>Year: 1970.0</t>
  </si>
  <si>
    <t>Year: 1971.0</t>
  </si>
  <si>
    <t>Year: 1972.0</t>
  </si>
  <si>
    <t>Year: 1973.0</t>
  </si>
  <si>
    <t>Year: 1974.0</t>
  </si>
  <si>
    <t>Year: 1975.0</t>
  </si>
  <si>
    <t>Year: 1976.0</t>
  </si>
  <si>
    <t>Year: 1977.0</t>
  </si>
  <si>
    <t>Year: 1978.0</t>
  </si>
  <si>
    <t>Year: 1979.0</t>
  </si>
  <si>
    <t>Year: 1980.0</t>
  </si>
  <si>
    <t>Year: 1981.0</t>
  </si>
  <si>
    <t>Year: 1982.0</t>
  </si>
  <si>
    <t>Year: 1983.0</t>
  </si>
  <si>
    <t>Year: 1984.0</t>
  </si>
  <si>
    <t>Year: 1985.0</t>
  </si>
  <si>
    <t>Year: 1986.0</t>
  </si>
  <si>
    <t>Year: 1987.0</t>
  </si>
  <si>
    <t>Year: 1988.0</t>
  </si>
  <si>
    <t>Year: 1989.0</t>
  </si>
  <si>
    <t>Year: 1990.0</t>
  </si>
  <si>
    <t>Year: 1991.0</t>
  </si>
  <si>
    <t>Year: 1992.0</t>
  </si>
  <si>
    <t>Year: 1993.0</t>
  </si>
  <si>
    <t>Year: 1994.0</t>
  </si>
  <si>
    <t>Year: 1995.0</t>
  </si>
  <si>
    <t>Year: 1996.0</t>
  </si>
  <si>
    <t>Year: 1997.0</t>
  </si>
  <si>
    <t>Year: 1998.0</t>
  </si>
  <si>
    <t>Year: 1999.0</t>
  </si>
  <si>
    <t>Year: 2000.0</t>
  </si>
  <si>
    <t>Year: 2001.0</t>
  </si>
  <si>
    <t>Year: 2002.0</t>
  </si>
  <si>
    <t>Year: 2003.0</t>
  </si>
  <si>
    <t>Year: 2004.0</t>
  </si>
  <si>
    <t>Year: 2005.0</t>
  </si>
  <si>
    <t>Year: 2006.0</t>
  </si>
  <si>
    <t>Year: 2007.0</t>
  </si>
  <si>
    <t>Year: 2008.0</t>
  </si>
  <si>
    <t>Year: 2009.0</t>
  </si>
  <si>
    <t>Year: 2010.0</t>
  </si>
  <si>
    <t>Year: 2011.0</t>
  </si>
  <si>
    <t>Year: 2012.0</t>
  </si>
  <si>
    <t>Year: 2013.0</t>
  </si>
  <si>
    <t>Year: 2014.0</t>
  </si>
  <si>
    <t>Year: 2015.0</t>
  </si>
  <si>
    <t>Average CN Value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</si>
</sst>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  <c r="AF2" t="s">
        <v>37</v>
      </c>
      <c r="AG2" t="s">
        <v>38</v>
      </c>
      <c r="AH2" t="s">
        <v>39</v>
      </c>
      <c r="AI2" t="s">
        <v>40</v>
      </c>
      <c r="AJ2" t="s">
        <v>41</v>
      </c>
      <c r="AK2" t="s">
        <v>42</v>
      </c>
      <c r="AL2" t="s">
        <v>43</v>
      </c>
      <c r="AM2" t="s">
        <v>44</v>
      </c>
      <c r="AN2" t="s">
        <v>45</v>
      </c>
      <c r="AO2" t="s">
        <v>46</v>
      </c>
      <c r="AP2" t="s">
        <v>47</v>
      </c>
      <c r="AQ2" t="s">
        <v>48</v>
      </c>
      <c r="AR2" t="s">
        <v>49</v>
      </c>
      <c r="AS2" t="s">
        <v>50</v>
      </c>
      <c r="AT2" t="s">
        <v>51</v>
      </c>
      <c r="AU2" t="s">
        <v>52</v>
      </c>
      <c r="AV2" t="s">
        <v>53</v>
      </c>
      <c r="AW2" t="s">
        <v>54</v>
      </c>
      <c r="AX2" t="s">
        <v>55</v>
      </c>
      <c r="AY2" t="s">
        <v>56</v>
      </c>
      <c r="AZ2" t="s">
        <v>57</v>
      </c>
      <c r="BA2" t="s">
        <v>58</v>
      </c>
      <c r="BB2" t="s">
        <v>59</v>
      </c>
      <c r="BC2" t="s">
        <v>60</v>
      </c>
      <c r="BD2" t="s">
        <v>61</v>
      </c>
      <c r="BE2" t="s">
        <v>62</v>
      </c>
      <c r="BF2" t="s">
        <v>63</v>
      </c>
      <c r="BG2" t="s">
        <v>64</v>
      </c>
      <c r="BH2" t="s">
        <v>65</v>
      </c>
      <c r="BI2" t="s">
        <v>66</v>
      </c>
      <c r="BJ2" t="s">
        <v>67</v>
      </c>
      <c r="BK2" t="s">
        <v>68</v>
      </c>
      <c r="BL2" t="s">
        <v>69</v>
      </c>
      <c r="BM2" t="s">
        <v>70</v>
      </c>
      <c r="BN2" t="s">
        <v>71</v>
      </c>
      <c r="BO2" t="s">
        <v>72</v>
      </c>
      <c r="BP2" t="s">
        <v>73</v>
      </c>
      <c r="BQ2" t="s">
        <v>74</v>
      </c>
      <c r="BR2" t="s">
        <v>75</v>
      </c>
      <c r="BS2" t="s">
        <v>76</v>
      </c>
      <c r="BT2" t="s">
        <v>77</v>
      </c>
    </row>
    <row r="3">
      <c r="A3" t="s">
        <v>78</v>
      </c>
      <c r="B3" t="n">
        <v>0.0</v>
      </c>
      <c r="C3" t="n">
        <v>2434.545169512645</v>
      </c>
      <c r="D3" t="n">
        <v>2465.2752828882226</v>
      </c>
      <c r="E3" t="n">
        <v>2494.9092368500815</v>
      </c>
      <c r="F3" t="n">
        <v>2523.513824836488</v>
      </c>
      <c r="G3" t="n">
        <v>2551.1538404036464</v>
      </c>
      <c r="H3" t="n">
        <v>2577.89657822061</v>
      </c>
      <c r="I3" t="n">
        <v>2603.793749500629</v>
      </c>
      <c r="J3" t="n">
        <v>2628.892252585212</v>
      </c>
      <c r="K3" t="n">
        <v>2653.235456952937</v>
      </c>
      <c r="L3" t="n">
        <v>2676.8635370952793</v>
      </c>
      <c r="M3" t="n">
        <v>2699.8137690523927</v>
      </c>
      <c r="N3" t="n">
        <v>2722.1259183515294</v>
      </c>
      <c r="O3" t="n">
        <v>2743.837032986253</v>
      </c>
      <c r="P3" t="n">
        <v>2764.976728753297</v>
      </c>
      <c r="Q3" t="n">
        <v>2785.5726696422594</v>
      </c>
      <c r="R3" t="n">
        <v>2805.65073195326</v>
      </c>
      <c r="S3" t="n">
        <v>2825.2351520343386</v>
      </c>
      <c r="T3" t="n">
        <v>2844.348659518656</v>
      </c>
      <c r="U3" t="n">
        <v>2863.0125977014986</v>
      </c>
      <c r="V3" t="n">
        <v>2881.2470324903184</v>
      </c>
      <c r="W3" t="n">
        <v>2899.0708511826338</v>
      </c>
      <c r="X3" t="n">
        <v>2916.505662603626</v>
      </c>
      <c r="Y3" t="n">
        <v>2933.571958961927</v>
      </c>
      <c r="Z3" t="n">
        <v>2950.2854538094107</v>
      </c>
      <c r="AA3" t="n">
        <v>2966.6610201924186</v>
      </c>
      <c r="AB3" t="n">
        <v>2982.712751298269</v>
      </c>
      <c r="AC3" t="n">
        <v>2998.454016065302</v>
      </c>
      <c r="AD3" t="n">
        <v>3013.897510257728</v>
      </c>
      <c r="AE3" t="n">
        <v>3029.0553034518357</v>
      </c>
      <c r="AF3" t="n">
        <v>3043.9388823321337</v>
      </c>
      <c r="AG3" t="n">
        <v>3058.5591906539144</v>
      </c>
      <c r="AH3" t="n">
        <v>3072.9266661918114</v>
      </c>
      <c r="AI3" t="n">
        <v>3087.051274961319</v>
      </c>
      <c r="AJ3" t="n">
        <v>3100.942542971742</v>
      </c>
      <c r="AK3" t="n">
        <v>3114.609585743864</v>
      </c>
      <c r="AL3" t="n">
        <v>3128.0611358033657</v>
      </c>
      <c r="AM3" t="n">
        <v>3141.3055683417397</v>
      </c>
      <c r="AN3" t="n">
        <v>3154.351601595504</v>
      </c>
      <c r="AO3" t="n">
        <v>3167.2158307145</v>
      </c>
      <c r="AP3" t="n">
        <v>3179.9086495195465</v>
      </c>
      <c r="AQ3" t="n">
        <v>3192.437548197272</v>
      </c>
      <c r="AR3" t="n">
        <v>3204.809825893059</v>
      </c>
      <c r="AS3" t="n">
        <v>3217.0326134930524</v>
      </c>
      <c r="AT3" t="n">
        <v>3229.112896436246</v>
      </c>
      <c r="AU3" t="n">
        <v>3241.0575377981118</v>
      </c>
      <c r="AV3" t="n">
        <v>3252.873301912793</v>
      </c>
      <c r="AW3" t="n">
        <v>3264.5668788338876</v>
      </c>
      <c r="AX3" t="n">
        <v>3276.144909977183</v>
      </c>
      <c r="AY3" t="n">
        <v>3287.6140153439965</v>
      </c>
      <c r="AZ3" t="n">
        <v>3298.980822794538</v>
      </c>
      <c r="BA3" t="n">
        <v>3310.2519999314836</v>
      </c>
      <c r="BB3" t="n">
        <v>3321.4342892697364</v>
      </c>
      <c r="BC3" t="n">
        <v>3332.5345475173845</v>
      </c>
      <c r="BD3" t="n">
        <v>3343.5597899851546</v>
      </c>
      <c r="BE3" t="n">
        <v>3354.517241391062</v>
      </c>
      <c r="BF3" t="n">
        <v>3365.414394652912</v>
      </c>
      <c r="BG3" t="n">
        <v>3376.2590796903883</v>
      </c>
      <c r="BH3" t="n">
        <v>3387.0595448277413</v>
      </c>
      <c r="BI3" t="n">
        <v>3397.8245541510605</v>
      </c>
      <c r="BJ3" t="n">
        <v>3408.56350520566</v>
      </c>
      <c r="BK3" t="n">
        <v>3419.286572830037</v>
      </c>
      <c r="BL3" t="n">
        <v>3430.0048868742833</v>
      </c>
      <c r="BM3" t="n">
        <v>3440.730754284166</v>
      </c>
      <c r="BN3" t="n">
        <v>3451.4779399130457</v>
      </c>
      <c r="BO3" t="n">
        <v>3462.2620260151907</v>
      </c>
      <c r="BP3" t="n">
        <v>3473.1008785601116</v>
      </c>
      <c r="BQ3" t="n">
        <v>3484.01526070278</v>
      </c>
      <c r="BR3" t="n">
        <v>3495.029652261943</v>
      </c>
      <c r="BS3" t="n">
        <v>3506.1733627727695</v>
      </c>
      <c r="BT3" t="n">
        <v>3517.4820712493583</v>
      </c>
      <c r="BU3" t="n">
        <v>0.0</v>
      </c>
    </row>
    <row r="4">
      <c r="A4" t="s">
        <v>79</v>
      </c>
      <c r="B4" t="n">
        <v>0.0</v>
      </c>
      <c r="C4" t="n">
        <v>3077.738618388963</v>
      </c>
      <c r="D4" t="n">
        <v>3113.1513326566114</v>
      </c>
      <c r="E4" t="n">
        <v>3147.20142643703</v>
      </c>
      <c r="F4" t="n">
        <v>3179.9765717331593</v>
      </c>
      <c r="G4" t="n">
        <v>3211.5597087455335</v>
      </c>
      <c r="H4" t="n">
        <v>3242.0329967440885</v>
      </c>
      <c r="I4" t="n">
        <v>3271.4636506579177</v>
      </c>
      <c r="J4" t="n">
        <v>3299.9128227783285</v>
      </c>
      <c r="K4" t="n">
        <v>3327.4368618863764</v>
      </c>
      <c r="L4" t="n">
        <v>3354.087783727153</v>
      </c>
      <c r="M4" t="n">
        <v>3379.913687073035</v>
      </c>
      <c r="N4" t="n">
        <v>3404.9601473494236</v>
      </c>
      <c r="O4" t="n">
        <v>3429.2694558594553</v>
      </c>
      <c r="P4" t="n">
        <v>3452.879926609848</v>
      </c>
      <c r="Q4" t="n">
        <v>3475.8272151673837</v>
      </c>
      <c r="R4" t="n">
        <v>3498.1445506240584</v>
      </c>
      <c r="S4" t="n">
        <v>3519.8629435293324</v>
      </c>
      <c r="T4" t="n">
        <v>3541.011372652488</v>
      </c>
      <c r="U4" t="n">
        <v>3561.6169530563466</v>
      </c>
      <c r="V4" t="n">
        <v>3581.705087637322</v>
      </c>
      <c r="W4" t="n">
        <v>3601.2996040079734</v>
      </c>
      <c r="X4" t="n">
        <v>3620.4292290774356</v>
      </c>
      <c r="Y4" t="n">
        <v>3639.1211684130612</v>
      </c>
      <c r="Z4" t="n">
        <v>3657.3949808610205</v>
      </c>
      <c r="AA4" t="n">
        <v>3675.2691217541687</v>
      </c>
      <c r="AB4" t="n">
        <v>3692.761025076123</v>
      </c>
      <c r="AC4" t="n">
        <v>3709.8871785701435</v>
      </c>
      <c r="AD4" t="n">
        <v>3726.6631925141</v>
      </c>
      <c r="AE4" t="n">
        <v>3743.1038628018205</v>
      </c>
      <c r="AF4" t="n">
        <v>3759.2232289002955</v>
      </c>
      <c r="AG4" t="n">
        <v>3775.0346271903936</v>
      </c>
      <c r="AH4" t="n">
        <v>3790.5507401446916</v>
      </c>
      <c r="AI4" t="n">
        <v>3805.783641748537</v>
      </c>
      <c r="AJ4" t="n">
        <v>3820.744839529021</v>
      </c>
      <c r="AK4" t="n">
        <v>3835.445313520043</v>
      </c>
      <c r="AL4" t="n">
        <v>3849.895552459739</v>
      </c>
      <c r="AM4" t="n">
        <v>3864.1055874885396</v>
      </c>
      <c r="AN4" t="n">
        <v>3878.085429417407</v>
      </c>
      <c r="AO4" t="n">
        <v>3891.8496049552996</v>
      </c>
      <c r="AP4" t="n">
        <v>3905.408724651895</v>
      </c>
      <c r="AQ4" t="n">
        <v>3918.7714754907724</v>
      </c>
      <c r="AR4" t="n">
        <v>3931.9462616081137</v>
      </c>
      <c r="AS4" t="n">
        <v>3944.941230403384</v>
      </c>
      <c r="AT4" t="n">
        <v>3957.7642980326423</v>
      </c>
      <c r="AU4" t="n">
        <v>3970.423174511125</v>
      </c>
      <c r="AV4" t="n">
        <v>3982.92538866329</v>
      </c>
      <c r="AW4" t="n">
        <v>3995.2783131760443</v>
      </c>
      <c r="AX4" t="n">
        <v>4007.48919003519</v>
      </c>
      <c r="AY4" t="n">
        <v>4019.565156657916</v>
      </c>
      <c r="AZ4" t="n">
        <v>4031.513273077229</v>
      </c>
      <c r="BA4" t="n">
        <v>4043.3405505902692</v>
      </c>
      <c r="BB4" t="n">
        <v>4055.0539823552076</v>
      </c>
      <c r="BC4" t="n">
        <v>4066.6605765148856</v>
      </c>
      <c r="BD4" t="n">
        <v>4078.1673925469813</v>
      </c>
      <c r="BE4" t="n">
        <v>4089.5815816977592</v>
      </c>
      <c r="BF4" t="n">
        <v>4100.91043256196</v>
      </c>
      <c r="BG4" t="n">
        <v>4112.161423141278</v>
      </c>
      <c r="BH4" t="n">
        <v>4123.342281070782</v>
      </c>
      <c r="BI4" t="n">
        <v>4134.461054179371</v>
      </c>
      <c r="BJ4" t="n">
        <v>4145.5261941926465</v>
      </c>
      <c r="BK4" t="n">
        <v>4156.546657261721</v>
      </c>
      <c r="BL4" t="n">
        <v>4167.532026207418</v>
      </c>
      <c r="BM4" t="n">
        <v>4178.492661052701</v>
      </c>
      <c r="BN4" t="n">
        <v>4189.439886797685</v>
      </c>
      <c r="BO4" t="n">
        <v>4200.386230812498</v>
      </c>
      <c r="BP4" t="n">
        <v>4211.345727216457</v>
      </c>
      <c r="BQ4" t="n">
        <v>4222.334313030661</v>
      </c>
      <c r="BR4" t="n">
        <v>4233.37035212903</v>
      </c>
      <c r="BS4" t="n">
        <v>4244.4753404010235</v>
      </c>
      <c r="BT4" t="n">
        <v>4255.674873083402</v>
      </c>
      <c r="BU4" t="n">
        <v>0.0</v>
      </c>
    </row>
    <row r="5">
      <c r="A5" t="s">
        <v>80</v>
      </c>
      <c r="B5" t="n">
        <v>0.0</v>
      </c>
      <c r="C5" t="n">
        <v>1924.555118487756</v>
      </c>
      <c r="D5" t="n">
        <v>1952.6218538174146</v>
      </c>
      <c r="E5" t="n">
        <v>1979.6887423197097</v>
      </c>
      <c r="F5" t="n">
        <v>2005.8158048108612</v>
      </c>
      <c r="G5" t="n">
        <v>2031.059001109362</v>
      </c>
      <c r="H5" t="n">
        <v>2055.4714772635994</v>
      </c>
      <c r="I5" t="n">
        <v>2079.1002586279396</v>
      </c>
      <c r="J5" t="n">
        <v>2101.9886810469875</v>
      </c>
      <c r="K5" t="n">
        <v>2124.1768955119787</v>
      </c>
      <c r="L5" t="n">
        <v>2145.7021568923815</v>
      </c>
      <c r="M5" t="n">
        <v>2166.5990822460867</v>
      </c>
      <c r="N5" t="n">
        <v>2186.907055863893</v>
      </c>
      <c r="O5" t="n">
        <v>2206.6628175448795</v>
      </c>
      <c r="P5" t="n">
        <v>2225.893754152326</v>
      </c>
      <c r="Q5" t="n">
        <v>2244.6254763637503</v>
      </c>
      <c r="R5" t="n">
        <v>2262.881963178994</v>
      </c>
      <c r="S5" t="n">
        <v>2280.6856926858245</v>
      </c>
      <c r="T5" t="n">
        <v>2298.0577605609883</v>
      </c>
      <c r="U5" t="n">
        <v>2315.0179876122315</v>
      </c>
      <c r="V5" t="n">
        <v>2331.585017515281</v>
      </c>
      <c r="W5" t="n">
        <v>2347.776405766842</v>
      </c>
      <c r="X5" t="n">
        <v>2363.6112410452033</v>
      </c>
      <c r="Y5" t="n">
        <v>2379.1076060410105</v>
      </c>
      <c r="Z5" t="n">
        <v>2394.2801541592708</v>
      </c>
      <c r="AA5" t="n">
        <v>2409.1427516159492</v>
      </c>
      <c r="AB5" t="n">
        <v>2423.708533252068</v>
      </c>
      <c r="AC5" t="n">
        <v>2437.9899538206855</v>
      </c>
      <c r="AD5" t="n">
        <v>2451.998835181134</v>
      </c>
      <c r="AE5" t="n">
        <v>2465.746409789558</v>
      </c>
      <c r="AF5" t="n">
        <v>2479.2433608347283</v>
      </c>
      <c r="AG5" t="n">
        <v>2492.4998593326804</v>
      </c>
      <c r="AH5" t="n">
        <v>2505.5255984624146</v>
      </c>
      <c r="AI5" t="n">
        <v>2518.329825397061</v>
      </c>
      <c r="AJ5" t="n">
        <v>2530.9213708604448</v>
      </c>
      <c r="AK5" t="n">
        <v>2543.3086766171136</v>
      </c>
      <c r="AL5" t="n">
        <v>2555.499821084665</v>
      </c>
      <c r="AM5" t="n">
        <v>2567.5025432401303</v>
      </c>
      <c r="AN5" t="n">
        <v>2579.3247158946447</v>
      </c>
      <c r="AO5" t="n">
        <v>2590.9793742205075</v>
      </c>
      <c r="AP5" t="n">
        <v>2602.475335831465</v>
      </c>
      <c r="AQ5" t="n">
        <v>2613.8194044793904</v>
      </c>
      <c r="AR5" t="n">
        <v>2625.0181833700617</v>
      </c>
      <c r="AS5" t="n">
        <v>2636.0780949853743</v>
      </c>
      <c r="AT5" t="n">
        <v>2647.0054006639434</v>
      </c>
      <c r="AU5" t="n">
        <v>2657.8062201240423</v>
      </c>
      <c r="AV5" t="n">
        <v>2668.486551128176</v>
      </c>
      <c r="AW5" t="n">
        <v>2679.0522895093186</v>
      </c>
      <c r="AX5" t="n">
        <v>2689.5092498064378</v>
      </c>
      <c r="AY5" t="n">
        <v>2699.8631867927274</v>
      </c>
      <c r="AZ5" t="n">
        <v>2710.1198182262965</v>
      </c>
      <c r="BA5" t="n">
        <v>2720.2848492126022</v>
      </c>
      <c r="BB5" t="n">
        <v>2730.3639986446933</v>
      </c>
      <c r="BC5" t="n">
        <v>2740.3630282859585</v>
      </c>
      <c r="BD5" t="n">
        <v>2750.287775187905</v>
      </c>
      <c r="BE5" t="n">
        <v>2760.144188301552</v>
      </c>
      <c r="BF5" t="n">
        <v>2769.938370358047</v>
      </c>
      <c r="BG5" t="n">
        <v>2779.6766263801915</v>
      </c>
      <c r="BH5" t="n">
        <v>2789.365520566163</v>
      </c>
      <c r="BI5" t="n">
        <v>2799.0119437955764</v>
      </c>
      <c r="BJ5" t="n">
        <v>2808.623194696075</v>
      </c>
      <c r="BK5" t="n">
        <v>2818.2070781498137</v>
      </c>
      <c r="BL5" t="n">
        <v>2827.772026420786</v>
      </c>
      <c r="BM5" t="n">
        <v>2837.327249907065</v>
      </c>
      <c r="BN5" t="n">
        <v>2846.8829271103486</v>
      </c>
      <c r="BO5" t="n">
        <v>2856.450447144115</v>
      </c>
      <c r="BP5" t="n">
        <v>2866.0427235606035</v>
      </c>
      <c r="BQ5" t="n">
        <v>2875.6746064087724</v>
      </c>
      <c r="BR5" t="n">
        <v>2885.3634317824685</v>
      </c>
      <c r="BS5" t="n">
        <v>2895.129767263232</v>
      </c>
      <c r="BT5" t="n">
        <v>2904.998442044631</v>
      </c>
      <c r="BU5" t="n">
        <v>0.0</v>
      </c>
    </row>
    <row r="6">
      <c r="A6" t="s">
        <v>81</v>
      </c>
      <c r="B6" t="n">
        <v>0.0</v>
      </c>
      <c r="C6" t="n">
        <v>2313.0328164634916</v>
      </c>
      <c r="D6" t="n">
        <v>2349.2118255221053</v>
      </c>
      <c r="E6" t="n">
        <v>2384.1568110623393</v>
      </c>
      <c r="F6" t="n">
        <v>2417.9392217216805</v>
      </c>
      <c r="G6" t="n">
        <v>2450.6299246939193</v>
      </c>
      <c r="H6" t="n">
        <v>2482.305225686662</v>
      </c>
      <c r="I6" t="n">
        <v>2513.021311481153</v>
      </c>
      <c r="J6" t="n">
        <v>2542.82912479647</v>
      </c>
      <c r="K6" t="n">
        <v>2571.7759871400435</v>
      </c>
      <c r="L6" t="n">
        <v>2599.9059158715504</v>
      </c>
      <c r="M6" t="n">
        <v>2627.2599094774014</v>
      </c>
      <c r="N6" t="n">
        <v>2653.8803036843246</v>
      </c>
      <c r="O6" t="n">
        <v>2679.8066491243276</v>
      </c>
      <c r="P6" t="n">
        <v>2705.071980323326</v>
      </c>
      <c r="Q6" t="n">
        <v>2729.7072381692387</v>
      </c>
      <c r="R6" t="n">
        <v>2753.7414368539216</v>
      </c>
      <c r="S6" t="n">
        <v>2777.201815292528</v>
      </c>
      <c r="T6" t="n">
        <v>2800.1139746367917</v>
      </c>
      <c r="U6" t="n">
        <v>2822.5020033194887</v>
      </c>
      <c r="V6" t="n">
        <v>2844.388590907859</v>
      </c>
      <c r="W6" t="n">
        <v>2865.7951319022113</v>
      </c>
      <c r="X6" t="n">
        <v>2886.74563092171</v>
      </c>
      <c r="Y6" t="n">
        <v>2907.2628695685453</v>
      </c>
      <c r="Z6" t="n">
        <v>2927.364749306358</v>
      </c>
      <c r="AA6" t="n">
        <v>2947.0682344042334</v>
      </c>
      <c r="AB6" t="n">
        <v>2966.38941722451</v>
      </c>
      <c r="AC6" t="n">
        <v>2985.343578305339</v>
      </c>
      <c r="AD6" t="n">
        <v>3003.9452417283073</v>
      </c>
      <c r="AE6" t="n">
        <v>3022.2082262116382</v>
      </c>
      <c r="AF6" t="n">
        <v>3040.145692325196</v>
      </c>
      <c r="AG6" t="n">
        <v>3057.7701861843375</v>
      </c>
      <c r="AH6" t="n">
        <v>3075.093679944782</v>
      </c>
      <c r="AI6" t="n">
        <v>3092.1276093896345</v>
      </c>
      <c r="AJ6" t="n">
        <v>3108.8829088723455</v>
      </c>
      <c r="AK6" t="n">
        <v>3125.370043854835</v>
      </c>
      <c r="AL6" t="n">
        <v>3141.59904125846</v>
      </c>
      <c r="AM6" t="n">
        <v>3157.57951782622</v>
      </c>
      <c r="AN6" t="n">
        <v>3173.321202687025</v>
      </c>
      <c r="AO6" t="n">
        <v>3188.8394706032527</v>
      </c>
      <c r="AP6" t="n">
        <v>3204.1450258410423</v>
      </c>
      <c r="AQ6" t="n">
        <v>3219.246327940973</v>
      </c>
      <c r="AR6" t="n">
        <v>3234.1515880001816</v>
      </c>
      <c r="AS6" t="n">
        <v>3248.8687920499447</v>
      </c>
      <c r="AT6" t="n">
        <v>3263.405724113674</v>
      </c>
      <c r="AU6" t="n">
        <v>3277.7699891556977</v>
      </c>
      <c r="AV6" t="n">
        <v>3291.969036148026</v>
      </c>
      <c r="AW6" t="n">
        <v>3306.010181505534</v>
      </c>
      <c r="AX6" t="n">
        <v>3319.900633170507</v>
      </c>
      <c r="AY6" t="n">
        <v>3333.6475156675706</v>
      </c>
      <c r="AZ6" t="n">
        <v>3347.257896501421</v>
      </c>
      <c r="BA6" t="n">
        <v>3360.7388143363523</v>
      </c>
      <c r="BB6" t="n">
        <v>3374.0973094818037</v>
      </c>
      <c r="BC6" t="n">
        <v>3387.340457318183</v>
      </c>
      <c r="BD6" t="n">
        <v>3400.4754054393366</v>
      </c>
      <c r="BE6" t="n">
        <v>3413.5094154726576</v>
      </c>
      <c r="BF6" t="n">
        <v>3426.4499107790257</v>
      </c>
      <c r="BG6" t="n">
        <v>3439.3045315523614</v>
      </c>
      <c r="BH6" t="n">
        <v>3452.0811992597833</v>
      </c>
      <c r="BI6" t="n">
        <v>3464.7881929274</v>
      </c>
      <c r="BJ6" t="n">
        <v>3477.434240539114</v>
      </c>
      <c r="BK6" t="n">
        <v>3490.0286298575516</v>
      </c>
      <c r="BL6" t="n">
        <v>3502.5813444162195</v>
      </c>
      <c r="BM6" t="n">
        <v>3515.1032324471857</v>
      </c>
      <c r="BN6" t="n">
        <v>3527.6062193682133</v>
      </c>
      <c r="BO6" t="n">
        <v>3540.103578570265</v>
      </c>
      <c r="BP6" t="n">
        <v>3552.6102812701065</v>
      </c>
      <c r="BQ6" t="n">
        <v>3565.143455161727</v>
      </c>
      <c r="BR6" t="n">
        <v>3577.7229952119674</v>
      </c>
      <c r="BS6" t="n">
        <v>3590.3723910432414</v>
      </c>
      <c r="BT6" t="n">
        <v>3603.1198688150766</v>
      </c>
      <c r="BU6" t="n">
        <v>0.0</v>
      </c>
    </row>
    <row r="7">
      <c r="A7" t="s">
        <v>82</v>
      </c>
      <c r="B7" t="n">
        <v>0.0</v>
      </c>
      <c r="C7" t="n">
        <v>3097.1773795119575</v>
      </c>
      <c r="D7" t="n">
        <v>3133.9587894944248</v>
      </c>
      <c r="E7" t="n">
        <v>3169.3362525015696</v>
      </c>
      <c r="F7" t="n">
        <v>3203.400055743558</v>
      </c>
      <c r="G7" t="n">
        <v>3236.2362466435525</v>
      </c>
      <c r="H7" t="n">
        <v>3267.9313886915647</v>
      </c>
      <c r="I7" t="n">
        <v>3298.554698203477</v>
      </c>
      <c r="J7" t="n">
        <v>3328.1690076860305</v>
      </c>
      <c r="K7" t="n">
        <v>3356.832218242345</v>
      </c>
      <c r="L7" t="n">
        <v>3384.5977809489814</v>
      </c>
      <c r="M7" t="n">
        <v>3411.5151229315506</v>
      </c>
      <c r="N7" t="n">
        <v>3437.631050156937</v>
      </c>
      <c r="O7" t="n">
        <v>3462.9889950311785</v>
      </c>
      <c r="P7" t="n">
        <v>3487.6283308614807</v>
      </c>
      <c r="Q7" t="n">
        <v>3511.585697668928</v>
      </c>
      <c r="R7" t="n">
        <v>3534.895240485801</v>
      </c>
      <c r="S7" t="n">
        <v>3557.588823049408</v>
      </c>
      <c r="T7" t="n">
        <v>3579.6962198059746</v>
      </c>
      <c r="U7" t="n">
        <v>3601.245288752739</v>
      </c>
      <c r="V7" t="n">
        <v>3622.2621273168133</v>
      </c>
      <c r="W7" t="n">
        <v>3642.7712131868298</v>
      </c>
      <c r="X7" t="n">
        <v>3662.798072058219</v>
      </c>
      <c r="Y7" t="n">
        <v>3682.3667800175513</v>
      </c>
      <c r="Z7" t="n">
        <v>3701.497577539807</v>
      </c>
      <c r="AA7" t="n">
        <v>3720.2095451182317</v>
      </c>
      <c r="AB7" t="n">
        <v>3738.5206892806223</v>
      </c>
      <c r="AC7" t="n">
        <v>3756.448021122655</v>
      </c>
      <c r="AD7" t="n">
        <v>3774.007628119952</v>
      </c>
      <c r="AE7" t="n">
        <v>3791.2147398942125</v>
      </c>
      <c r="AF7" t="n">
        <v>3808.083788533186</v>
      </c>
      <c r="AG7" t="n">
        <v>3824.628463998216</v>
      </c>
      <c r="AH7" t="n">
        <v>3840.861765095327</v>
      </c>
      <c r="AI7" t="n">
        <v>3856.796046434923</v>
      </c>
      <c r="AJ7" t="n">
        <v>3872.4430617606445</v>
      </c>
      <c r="AK7" t="n">
        <v>3887.8140039886744</v>
      </c>
      <c r="AL7" t="n">
        <v>3902.9195422641583</v>
      </c>
      <c r="AM7" t="n">
        <v>3917.769856311046</v>
      </c>
      <c r="AN7" t="n">
        <v>3932.375164334018</v>
      </c>
      <c r="AO7" t="n">
        <v>3946.7512610131084</v>
      </c>
      <c r="AP7" t="n">
        <v>3960.9092055819387</v>
      </c>
      <c r="AQ7" t="n">
        <v>3974.8577513120713</v>
      </c>
      <c r="AR7" t="n">
        <v>3988.605345053175</v>
      </c>
      <c r="AS7" t="n">
        <v>4002.160153446098</v>
      </c>
      <c r="AT7" t="n">
        <v>4015.530088422096</v>
      </c>
      <c r="AU7" t="n">
        <v>4028.7228322219703</v>
      </c>
      <c r="AV7" t="n">
        <v>4041.7458621817145</v>
      </c>
      <c r="AW7" t="n">
        <v>4054.6064755502307</v>
      </c>
      <c r="AX7" t="n">
        <v>4067.311814631506</v>
      </c>
      <c r="AY7" t="n">
        <v>4079.8688925798483</v>
      </c>
      <c r="AZ7" t="n">
        <v>4092.2846202244696</v>
      </c>
      <c r="BA7" t="n">
        <v>4104.565834362541</v>
      </c>
      <c r="BB7" t="n">
        <v>4116.7193280411175</v>
      </c>
      <c r="BC7" t="n">
        <v>4128.751883454347</v>
      </c>
      <c r="BD7" t="n">
        <v>4140.670308219927</v>
      </c>
      <c r="BE7" t="n">
        <v>4152.481475978798</v>
      </c>
      <c r="BF7" t="n">
        <v>4164.192372497735</v>
      </c>
      <c r="BG7" t="n">
        <v>4175.810148766162</v>
      </c>
      <c r="BH7" t="n">
        <v>4187.342182992776</v>
      </c>
      <c r="BI7" t="n">
        <v>4198.796153963706</v>
      </c>
      <c r="BJ7" t="n">
        <v>4210.1801289769555</v>
      </c>
      <c r="BK7" t="n">
        <v>4221.502670598589</v>
      </c>
      <c r="BL7" t="n">
        <v>4232.772967913153</v>
      </c>
      <c r="BM7" t="n">
        <v>4244.000999940414</v>
      </c>
      <c r="BN7" t="n">
        <v>4255.197741731078</v>
      </c>
      <c r="BO7" t="n">
        <v>4266.375427748512</v>
      </c>
      <c r="BP7" t="n">
        <v>4277.54789313901</v>
      </c>
      <c r="BQ7" t="n">
        <v>4288.731022427783</v>
      </c>
      <c r="BR7" t="n">
        <v>4299.943348746724</v>
      </c>
      <c r="BS7" t="n">
        <v>4311.206867744207</v>
      </c>
      <c r="BT7" t="n">
        <v>4322.5481637290395</v>
      </c>
      <c r="BU7" t="n">
        <v>0.0</v>
      </c>
    </row>
    <row r="8">
      <c r="A8" t="s">
        <v>83</v>
      </c>
      <c r="B8" t="n">
        <v>0.0</v>
      </c>
      <c r="C8" t="n">
        <v>2766.784709312343</v>
      </c>
      <c r="D8" t="n">
        <v>2805.7667434693285</v>
      </c>
      <c r="E8" t="n">
        <v>2843.320639858412</v>
      </c>
      <c r="F8" t="n">
        <v>2879.532247756644</v>
      </c>
      <c r="G8" t="n">
        <v>2914.481993751301</v>
      </c>
      <c r="H8" t="n">
        <v>2948.2471169501614</v>
      </c>
      <c r="I8" t="n">
        <v>2980.894823973012</v>
      </c>
      <c r="J8" t="n">
        <v>3012.4869450993865</v>
      </c>
      <c r="K8" t="n">
        <v>3043.080759457996</v>
      </c>
      <c r="L8" t="n">
        <v>3072.729407921424</v>
      </c>
      <c r="M8" t="n">
        <v>3101.482262453911</v>
      </c>
      <c r="N8" t="n">
        <v>3129.395505025834</v>
      </c>
      <c r="O8" t="n">
        <v>3156.5215396820126</v>
      </c>
      <c r="P8" t="n">
        <v>3182.899409275505</v>
      </c>
      <c r="Q8" t="n">
        <v>3208.5656196072546</v>
      </c>
      <c r="R8" t="n">
        <v>3233.5543460662298</v>
      </c>
      <c r="S8" t="n">
        <v>3257.8976206279713</v>
      </c>
      <c r="T8" t="n">
        <v>3281.625501323062</v>
      </c>
      <c r="U8" t="n">
        <v>3304.766226040367</v>
      </c>
      <c r="V8" t="n">
        <v>3327.346352313131</v>
      </c>
      <c r="W8" t="n">
        <v>3349.390884546069</v>
      </c>
      <c r="X8" t="n">
        <v>3370.9303757651296</v>
      </c>
      <c r="Y8" t="n">
        <v>3391.9938472522053</v>
      </c>
      <c r="Z8" t="n">
        <v>3412.6020352272076</v>
      </c>
      <c r="AA8" t="n">
        <v>3432.774574930827</v>
      </c>
      <c r="AB8" t="n">
        <v>3452.5300792522526</v>
      </c>
      <c r="AC8" t="n">
        <v>3471.8862110664445</v>
      </c>
      <c r="AD8" t="n">
        <v>3490.8597498841523</v>
      </c>
      <c r="AE8" t="n">
        <v>3509.466653356289</v>
      </c>
      <c r="AF8" t="n">
        <v>3527.7221141195964</v>
      </c>
      <c r="AG8" t="n">
        <v>3545.640612422279</v>
      </c>
      <c r="AH8" t="n">
        <v>3563.235964925683</v>
      </c>
      <c r="AI8" t="n">
        <v>3580.5213700400436</v>
      </c>
      <c r="AJ8" t="n">
        <v>3597.509450119123</v>
      </c>
      <c r="AK8" t="n">
        <v>3614.2122908088686</v>
      </c>
      <c r="AL8" t="n">
        <v>3630.641477819142</v>
      </c>
      <c r="AM8" t="n">
        <v>3646.808131364608</v>
      </c>
      <c r="AN8" t="n">
        <v>3662.7234796017406</v>
      </c>
      <c r="AO8" t="n">
        <v>3678.4048981591054</v>
      </c>
      <c r="AP8" t="n">
        <v>3693.864659356837</v>
      </c>
      <c r="AQ8" t="n">
        <v>3709.112581625104</v>
      </c>
      <c r="AR8" t="n">
        <v>3724.158210358443</v>
      </c>
      <c r="AS8" t="n">
        <v>3739.010846504124</v>
      </c>
      <c r="AT8" t="n">
        <v>3753.6795748207032</v>
      </c>
      <c r="AU8" t="n">
        <v>3768.173292061924</v>
      </c>
      <c r="AV8" t="n">
        <v>3782.5007353609913</v>
      </c>
      <c r="AW8" t="n">
        <v>3796.6705111166366</v>
      </c>
      <c r="AX8" t="n">
        <v>3810.6911247179355</v>
      </c>
      <c r="AY8" t="n">
        <v>3824.571011490888</v>
      </c>
      <c r="AZ8" t="n">
        <v>3838.3185693087157</v>
      </c>
      <c r="BA8" t="n">
        <v>3851.9421933843428</v>
      </c>
      <c r="BB8" t="n">
        <v>3865.4503138607506</v>
      </c>
      <c r="BC8" t="n">
        <v>3878.851436940234</v>
      </c>
      <c r="BD8" t="n">
        <v>3892.154190454975</v>
      </c>
      <c r="BE8" t="n">
        <v>3905.3673749903696</v>
      </c>
      <c r="BF8" t="n">
        <v>3918.5000219445333</v>
      </c>
      <c r="BG8" t="n">
        <v>3931.5614602648675</v>
      </c>
      <c r="BH8" t="n">
        <v>3944.5613940747544</v>
      </c>
      <c r="BI8" t="n">
        <v>3957.5099940344303</v>
      </c>
      <c r="BJ8" t="n">
        <v>3970.418006130229</v>
      </c>
      <c r="BK8" t="n">
        <v>3983.296882745338</v>
      </c>
      <c r="BL8" t="n">
        <v>3996.1589424632066</v>
      </c>
      <c r="BM8" t="n">
        <v>4009.0175672862656</v>
      </c>
      <c r="BN8" t="n">
        <v>4021.8874491122774</v>
      </c>
      <c r="BO8" t="n">
        <v>4034.7849018515303</v>
      </c>
      <c r="BP8" t="n">
        <v>4047.728262199868</v>
      </c>
      <c r="BQ8" t="n">
        <v>4060.738411942457</v>
      </c>
      <c r="BR8" t="n">
        <v>4073.8394696054256</v>
      </c>
      <c r="BS8" t="n">
        <v>4087.0597224051535</v>
      </c>
      <c r="BT8" t="n">
        <v>4100.432906103418</v>
      </c>
      <c r="BU8" t="n">
        <v>0.0</v>
      </c>
    </row>
    <row r="9">
      <c r="A9" t="s">
        <v>84</v>
      </c>
      <c r="B9" t="n">
        <v>0.0</v>
      </c>
      <c r="C9" t="n">
        <v>2146.5267054805163</v>
      </c>
      <c r="D9" t="n">
        <v>2177.70433857435</v>
      </c>
      <c r="E9" t="n">
        <v>2207.8012489431608</v>
      </c>
      <c r="F9" t="n">
        <v>2236.882411132962</v>
      </c>
      <c r="G9" t="n">
        <v>2265.0111130624828</v>
      </c>
      <c r="H9" t="n">
        <v>2292.253396746962</v>
      </c>
      <c r="I9" t="n">
        <v>2318.659925810967</v>
      </c>
      <c r="J9" t="n">
        <v>2344.2767178241984</v>
      </c>
      <c r="K9" t="n">
        <v>2369.1463976676087</v>
      </c>
      <c r="L9" t="n">
        <v>2393.308506774287</v>
      </c>
      <c r="M9" t="n">
        <v>2416.799779795266</v>
      </c>
      <c r="N9" t="n">
        <v>2439.657466861453</v>
      </c>
      <c r="O9" t="n">
        <v>2461.916290494793</v>
      </c>
      <c r="P9" t="n">
        <v>2483.605690365183</v>
      </c>
      <c r="Q9" t="n">
        <v>2504.7531782500128</v>
      </c>
      <c r="R9" t="n">
        <v>2525.384497075068</v>
      </c>
      <c r="S9" t="n">
        <v>2545.5237645821217</v>
      </c>
      <c r="T9" t="n">
        <v>2565.1936033020193</v>
      </c>
      <c r="U9" t="n">
        <v>2584.4152583128935</v>
      </c>
      <c r="V9" t="n">
        <v>2603.2087040887545</v>
      </c>
      <c r="W9" t="n">
        <v>2621.5927415908127</v>
      </c>
      <c r="X9" t="n">
        <v>2639.587626907486</v>
      </c>
      <c r="Y9" t="n">
        <v>2657.21253860522</v>
      </c>
      <c r="Z9" t="n">
        <v>2674.483160278018</v>
      </c>
      <c r="AA9" t="n">
        <v>2691.4143278949277</v>
      </c>
      <c r="AB9" t="n">
        <v>2708.0200903347354</v>
      </c>
      <c r="AC9" t="n">
        <v>2724.3137649213227</v>
      </c>
      <c r="AD9" t="n">
        <v>2740.3079884449694</v>
      </c>
      <c r="AE9" t="n">
        <v>2756.014764103351</v>
      </c>
      <c r="AF9" t="n">
        <v>2771.445504750447</v>
      </c>
      <c r="AG9" t="n">
        <v>2786.6110728014055</v>
      </c>
      <c r="AH9" t="n">
        <v>2801.521817105986</v>
      </c>
      <c r="AI9" t="n">
        <v>2816.1876070717167</v>
      </c>
      <c r="AJ9" t="n">
        <v>2830.6178642902423</v>
      </c>
      <c r="AK9" t="n">
        <v>2844.8215918956653</v>
      </c>
      <c r="AL9" t="n">
        <v>2858.807401862006</v>
      </c>
      <c r="AM9" t="n">
        <v>2872.583540427561</v>
      </c>
      <c r="AN9" t="n">
        <v>2886.1589038357556</v>
      </c>
      <c r="AO9" t="n">
        <v>2899.554077177868</v>
      </c>
      <c r="AP9" t="n">
        <v>2912.780676052505</v>
      </c>
      <c r="AQ9" t="n">
        <v>2925.846173444871</v>
      </c>
      <c r="AR9" t="n">
        <v>2938.7578689053653</v>
      </c>
      <c r="AS9" t="n">
        <v>2951.5229130614694</v>
      </c>
      <c r="AT9" t="n">
        <v>2964.1483325063277</v>
      </c>
      <c r="AU9" t="n">
        <v>2976.6410553632604</v>
      </c>
      <c r="AV9" t="n">
        <v>2989.007937864502</v>
      </c>
      <c r="AW9" t="n">
        <v>3001.255792331415</v>
      </c>
      <c r="AX9" t="n">
        <v>3013.391417006952</v>
      </c>
      <c r="AY9" t="n">
        <v>3025.421628271501</v>
      </c>
      <c r="AZ9" t="n">
        <v>3037.353295875467</v>
      </c>
      <c r="BA9" t="n">
        <v>3049.1933819526653</v>
      </c>
      <c r="BB9" t="n">
        <v>3060.9489847451437</v>
      </c>
      <c r="BC9" t="n">
        <v>3072.6273881842153</v>
      </c>
      <c r="BD9" t="n">
        <v>3084.2361187488245</v>
      </c>
      <c r="BE9" t="n">
        <v>3095.783011381287</v>
      </c>
      <c r="BF9" t="n">
        <v>3107.276286709773</v>
      </c>
      <c r="BG9" t="n">
        <v>3118.724642445497</v>
      </c>
      <c r="BH9" t="n">
        <v>3130.137362644876</v>
      </c>
      <c r="BI9" t="n">
        <v>3141.524449629824</v>
      </c>
      <c r="BJ9" t="n">
        <v>3152.896784853461</v>
      </c>
      <c r="BK9" t="n">
        <v>3164.266327044337</v>
      </c>
      <c r="BL9" t="n">
        <v>3175.6463587962767</v>
      </c>
      <c r="BM9" t="n">
        <v>3187.05179674486</v>
      </c>
      <c r="BN9" t="n">
        <v>3198.499586121497</v>
      </c>
      <c r="BO9" t="n">
        <v>3210.0092086244235</v>
      </c>
      <c r="BP9" t="n">
        <v>3221.6033444878653</v>
      </c>
      <c r="BQ9" t="n">
        <v>3233.3087474370777</v>
      </c>
      <c r="BR9" t="n">
        <v>3245.1574182763206</v>
      </c>
      <c r="BS9" t="n">
        <v>3257.18820484608</v>
      </c>
      <c r="BT9" t="n">
        <v>3269.449022763697</v>
      </c>
      <c r="BU9" t="n">
        <v>0.0</v>
      </c>
    </row>
    <row r="10">
      <c r="A10" t="s">
        <v>85</v>
      </c>
      <c r="B10" t="n">
        <v>0.0</v>
      </c>
      <c r="C10" t="n">
        <v>3971.926548125429</v>
      </c>
      <c r="D10" t="n">
        <v>4013.0544083354453</v>
      </c>
      <c r="E10" t="n">
        <v>4052.5821607165262</v>
      </c>
      <c r="F10" t="n">
        <v>4090.613765234036</v>
      </c>
      <c r="G10" t="n">
        <v>4127.246816490438</v>
      </c>
      <c r="H10" t="n">
        <v>4162.5767031210735</v>
      </c>
      <c r="I10" t="n">
        <v>4196.682621048451</v>
      </c>
      <c r="J10" t="n">
        <v>4229.6366055922845</v>
      </c>
      <c r="K10" t="n">
        <v>4261.504919243997</v>
      </c>
      <c r="L10" t="n">
        <v>4292.34863266064</v>
      </c>
      <c r="M10" t="n">
        <v>4322.224136071289</v>
      </c>
      <c r="N10" t="n">
        <v>4351.189739480963</v>
      </c>
      <c r="O10" t="n">
        <v>4379.299541244391</v>
      </c>
      <c r="P10" t="n">
        <v>4406.597872443643</v>
      </c>
      <c r="Q10" t="n">
        <v>4433.12596251</v>
      </c>
      <c r="R10" t="n">
        <v>4458.9222143426</v>
      </c>
      <c r="S10" t="n">
        <v>4484.022450338713</v>
      </c>
      <c r="T10" t="n">
        <v>4508.460132892183</v>
      </c>
      <c r="U10" t="n">
        <v>4532.266562427049</v>
      </c>
      <c r="V10" t="n">
        <v>4555.471055618191</v>
      </c>
      <c r="W10" t="n">
        <v>4578.101106098</v>
      </c>
      <c r="X10" t="n">
        <v>4600.187610221967</v>
      </c>
      <c r="Y10" t="n">
        <v>4621.759772155676</v>
      </c>
      <c r="Z10" t="n">
        <v>4642.840241182368</v>
      </c>
      <c r="AA10" t="n">
        <v>4663.450380343617</v>
      </c>
      <c r="AB10" t="n">
        <v>4683.610363100716</v>
      </c>
      <c r="AC10" t="n">
        <v>4703.339261550841</v>
      </c>
      <c r="AD10" t="n">
        <v>4722.655127076065</v>
      </c>
      <c r="AE10" t="n">
        <v>4741.575064201905</v>
      </c>
      <c r="AF10" t="n">
        <v>4760.1152983540815</v>
      </c>
      <c r="AG10" t="n">
        <v>4778.291238125417</v>
      </c>
      <c r="AH10" t="n">
        <v>4796.1175325978</v>
      </c>
      <c r="AI10" t="n">
        <v>4813.608124205824</v>
      </c>
      <c r="AJ10" t="n">
        <v>4830.776297577324</v>
      </c>
      <c r="AK10" t="n">
        <v>4847.634724741446</v>
      </c>
      <c r="AL10" t="n">
        <v>4864.19550705545</v>
      </c>
      <c r="AM10" t="n">
        <v>4880.470214167166</v>
      </c>
      <c r="AN10" t="n">
        <v>4896.470641767931</v>
      </c>
      <c r="AO10" t="n">
        <v>4912.216857581701</v>
      </c>
      <c r="AP10" t="n">
        <v>4927.722193698262</v>
      </c>
      <c r="AQ10" t="n">
        <v>4942.996772575016</v>
      </c>
      <c r="AR10" t="n">
        <v>4958.050408331677</v>
      </c>
      <c r="AS10" t="n">
        <v>4972.892638375401</v>
      </c>
      <c r="AT10" t="n">
        <v>4987.532754574984</v>
      </c>
      <c r="AU10" t="n">
        <v>5001.979834292454</v>
      </c>
      <c r="AV10" t="n">
        <v>5016.242771603455</v>
      </c>
      <c r="AW10" t="n">
        <v>5030.330309070015</v>
      </c>
      <c r="AX10" t="n">
        <v>5044.2510704728165</v>
      </c>
      <c r="AY10" t="n">
        <v>5058.013594966649</v>
      </c>
      <c r="AZ10" t="n">
        <v>5071.626373196975</v>
      </c>
      <c r="BA10" t="n">
        <v>5085.097886010781</v>
      </c>
      <c r="BB10" t="n">
        <v>5098.436646517958</v>
      </c>
      <c r="BC10" t="n">
        <v>5111.651246418341</v>
      </c>
      <c r="BD10" t="n">
        <v>5124.750407714836</v>
      </c>
      <c r="BE10" t="n">
        <v>5137.743041200329</v>
      </c>
      <c r="BF10" t="n">
        <v>5150.6383134551825</v>
      </c>
      <c r="BG10" t="n">
        <v>5163.445724552448</v>
      </c>
      <c r="BH10" t="n">
        <v>5176.1751992782965</v>
      </c>
      <c r="BI10" t="n">
        <v>5188.837195493154</v>
      </c>
      <c r="BJ10" t="n">
        <v>5201.442834365038</v>
      </c>
      <c r="BK10" t="n">
        <v>5214.004058718205</v>
      </c>
      <c r="BL10" t="n">
        <v>5226.533827830488</v>
      </c>
      <c r="BM10" t="n">
        <v>5239.0463599388995</v>
      </c>
      <c r="BN10" t="n">
        <v>5251.557437865998</v>
      </c>
      <c r="BO10" t="n">
        <v>5264.084799160348</v>
      </c>
      <c r="BP10" t="n">
        <v>5276.648640896813</v>
      </c>
      <c r="BQ10" t="n">
        <v>5289.272282316183</v>
      </c>
      <c r="BR10" t="n">
        <v>5301.983048268077</v>
      </c>
      <c r="BS10" t="n">
        <v>5314.813467089594</v>
      </c>
      <c r="BT10" t="n">
        <v>5327.802925211121</v>
      </c>
      <c r="BU10" t="n">
        <v>0.0</v>
      </c>
    </row>
    <row r="11">
      <c r="A11" t="s">
        <v>86</v>
      </c>
      <c r="B11" t="n">
        <v>0.0</v>
      </c>
      <c r="C11" t="n">
        <v>1698.8825671290576</v>
      </c>
      <c r="D11" t="n">
        <v>1725.3279437026765</v>
      </c>
      <c r="E11" t="n">
        <v>1750.8472778140233</v>
      </c>
      <c r="F11" t="n">
        <v>1775.4948645013635</v>
      </c>
      <c r="G11" t="n">
        <v>1799.3228897625318</v>
      </c>
      <c r="H11" t="n">
        <v>1822.3841876031406</v>
      </c>
      <c r="I11" t="n">
        <v>1844.7214448478946</v>
      </c>
      <c r="J11" t="n">
        <v>1866.3737171773191</v>
      </c>
      <c r="K11" t="n">
        <v>1887.3772507599972</v>
      </c>
      <c r="L11" t="n">
        <v>1907.7657310122108</v>
      </c>
      <c r="M11" t="n">
        <v>1927.570506006246</v>
      </c>
      <c r="N11" t="n">
        <v>1946.8259113404558</v>
      </c>
      <c r="O11" t="n">
        <v>1965.5640085251543</v>
      </c>
      <c r="P11" t="n">
        <v>1983.8098228949061</v>
      </c>
      <c r="Q11" t="n">
        <v>2001.5867826606254</v>
      </c>
      <c r="R11" t="n">
        <v>2018.9168468771977</v>
      </c>
      <c r="S11" t="n">
        <v>2035.82062146742</v>
      </c>
      <c r="T11" t="n">
        <v>2052.3174645531494</v>
      </c>
      <c r="U11" t="n">
        <v>2068.4255822043765</v>
      </c>
      <c r="V11" t="n">
        <v>2084.162115592797</v>
      </c>
      <c r="W11" t="n">
        <v>2099.5432204263752</v>
      </c>
      <c r="X11" t="n">
        <v>2114.5892200188823</v>
      </c>
      <c r="Y11" t="n">
        <v>2129.3194452093144</v>
      </c>
      <c r="Z11" t="n">
        <v>2143.747313127266</v>
      </c>
      <c r="AA11" t="n">
        <v>2157.88554313609</v>
      </c>
      <c r="AB11" t="n">
        <v>2171.7462059647105</v>
      </c>
      <c r="AC11" t="n">
        <v>2185.340768974016</v>
      </c>
      <c r="AD11" t="n">
        <v>2198.6801379233666</v>
      </c>
      <c r="AE11" t="n">
        <v>2211.7746955662888</v>
      </c>
      <c r="AF11" t="n">
        <v>2224.6343373720424</v>
      </c>
      <c r="AG11" t="n">
        <v>2237.268504641039</v>
      </c>
      <c r="AH11" t="n">
        <v>2249.6862152565427</v>
      </c>
      <c r="AI11" t="n">
        <v>2261.8960922925226</v>
      </c>
      <c r="AJ11" t="n">
        <v>2273.906390677418</v>
      </c>
      <c r="AK11" t="n">
        <v>2285.725022095921</v>
      </c>
      <c r="AL11" t="n">
        <v>2297.359578295124</v>
      </c>
      <c r="AM11" t="n">
        <v>2308.8173529476485</v>
      </c>
      <c r="AN11" t="n">
        <v>2320.1058582215537</v>
      </c>
      <c r="AO11" t="n">
        <v>2331.23835250179</v>
      </c>
      <c r="AP11" t="n">
        <v>2342.2235191700593</v>
      </c>
      <c r="AQ11" t="n">
        <v>2353.0678876920692</v>
      </c>
      <c r="AR11" t="n">
        <v>2363.7778255978287</v>
      </c>
      <c r="AS11" t="n">
        <v>2374.359557916865</v>
      </c>
      <c r="AT11" t="n">
        <v>2384.8191866342922</v>
      </c>
      <c r="AU11" t="n">
        <v>2395.162710361756</v>
      </c>
      <c r="AV11" t="n">
        <v>2405.3960444370728</v>
      </c>
      <c r="AW11" t="n">
        <v>2415.525041692176</v>
      </c>
      <c r="AX11" t="n">
        <v>2425.555514162308</v>
      </c>
      <c r="AY11" t="n">
        <v>2435.493256052103</v>
      </c>
      <c r="AZ11" t="n">
        <v>2445.34406832843</v>
      </c>
      <c r="BA11" t="n">
        <v>2455.113785379413</v>
      </c>
      <c r="BB11" t="n">
        <v>2464.8083042673065</v>
      </c>
      <c r="BC11" t="n">
        <v>2474.4336172163803</v>
      </c>
      <c r="BD11" t="n">
        <v>2483.9958481227463</v>
      </c>
      <c r="BE11" t="n">
        <v>2493.501294061858</v>
      </c>
      <c r="BF11" t="n">
        <v>2502.9564730152833</v>
      </c>
      <c r="BG11" t="n">
        <v>2512.3681793613414</v>
      </c>
      <c r="BH11" t="n">
        <v>2521.7435491015453</v>
      </c>
      <c r="BI11" t="n">
        <v>2531.0901373662305</v>
      </c>
      <c r="BJ11" t="n">
        <v>2540.4160115135296</v>
      </c>
      <c r="BK11" t="n">
        <v>2549.729864187943</v>
      </c>
      <c r="BL11" t="n">
        <v>2559.041152156769</v>
      </c>
      <c r="BM11" t="n">
        <v>2568.3602687727885</v>
      </c>
      <c r="BN11" t="n">
        <v>2577.698760788913</v>
      </c>
      <c r="BO11" t="n">
        <v>2587.0696043894613</v>
      </c>
      <c r="BP11" t="n">
        <v>2596.4875613532386</v>
      </c>
      <c r="BQ11" t="n">
        <v>2605.9696452657977</v>
      </c>
      <c r="BR11" t="n">
        <v>2615.5357413511174</v>
      </c>
      <c r="BS11" t="n">
        <v>2625.2094446420165</v>
      </c>
      <c r="BT11" t="n">
        <v>2635.019214742319</v>
      </c>
      <c r="BU11" t="n">
        <v>0.0</v>
      </c>
    </row>
    <row r="12">
      <c r="A12" t="s">
        <v>87</v>
      </c>
      <c r="B12" t="n">
        <v>0.0</v>
      </c>
      <c r="C12" t="n">
        <v>2194.680275397459</v>
      </c>
      <c r="D12" t="n">
        <v>2228.0481540521996</v>
      </c>
      <c r="E12" t="n">
        <v>2260.256455795782</v>
      </c>
      <c r="F12" t="n">
        <v>2291.373719493052</v>
      </c>
      <c r="G12" t="n">
        <v>2321.4631038363873</v>
      </c>
      <c r="H12" t="n">
        <v>2350.582899339065</v>
      </c>
      <c r="I12" t="n">
        <v>2378.7869853841985</v>
      </c>
      <c r="J12" t="n">
        <v>2406.1252384824643</v>
      </c>
      <c r="K12" t="n">
        <v>2432.6438972741053</v>
      </c>
      <c r="L12" t="n">
        <v>2458.3858892142757</v>
      </c>
      <c r="M12" t="n">
        <v>2483.391123324075</v>
      </c>
      <c r="N12" t="n">
        <v>2507.7039264826194</v>
      </c>
      <c r="O12" t="n">
        <v>2531.365660056342</v>
      </c>
      <c r="P12" t="n">
        <v>2554.4080371924138</v>
      </c>
      <c r="Q12" t="n">
        <v>2576.8607229439094</v>
      </c>
      <c r="R12" t="n">
        <v>2598.7515000218305</v>
      </c>
      <c r="S12" t="n">
        <v>2620.106418882997</v>
      </c>
      <c r="T12" t="n">
        <v>2640.9499338207283</v>
      </c>
      <c r="U12" t="n">
        <v>2661.3050265340876</v>
      </c>
      <c r="V12" t="n">
        <v>2681.1933184826657</v>
      </c>
      <c r="W12" t="n">
        <v>2700.635173185318</v>
      </c>
      <c r="X12" t="n">
        <v>2719.6523297776585</v>
      </c>
      <c r="Y12" t="n">
        <v>2738.2653750013887</v>
      </c>
      <c r="Z12" t="n">
        <v>2756.4913301256493</v>
      </c>
      <c r="AA12" t="n">
        <v>2774.3463024125895</v>
      </c>
      <c r="AB12" t="n">
        <v>2791.8455495298876</v>
      </c>
      <c r="AC12" t="n">
        <v>2809.0035387371463</v>
      </c>
      <c r="AD12" t="n">
        <v>2825.834001344892</v>
      </c>
      <c r="AE12" t="n">
        <v>2842.349982892959</v>
      </c>
      <c r="AF12" t="n">
        <v>2858.5638894493004</v>
      </c>
      <c r="AG12" t="n">
        <v>2874.487530389528</v>
      </c>
      <c r="AH12" t="n">
        <v>2890.132157981624</v>
      </c>
      <c r="AI12" t="n">
        <v>2905.5085040682234</v>
      </c>
      <c r="AJ12" t="n">
        <v>2920.6268141107807</v>
      </c>
      <c r="AK12" t="n">
        <v>2935.496878834655</v>
      </c>
      <c r="AL12" t="n">
        <v>2950.1280636920173</v>
      </c>
      <c r="AM12" t="n">
        <v>2964.5293363397254</v>
      </c>
      <c r="AN12" t="n">
        <v>2978.70956286233</v>
      </c>
      <c r="AO12" t="n">
        <v>2992.68053634889</v>
      </c>
      <c r="AP12" t="n">
        <v>3006.4513596756074</v>
      </c>
      <c r="AQ12" t="n">
        <v>3020.0297777978776</v>
      </c>
      <c r="AR12" t="n">
        <v>3033.4232752138814</v>
      </c>
      <c r="AS12" t="n">
        <v>3046.6390967880984</v>
      </c>
      <c r="AT12" t="n">
        <v>3059.6842679379033</v>
      </c>
      <c r="AU12" t="n">
        <v>3072.565614342188</v>
      </c>
      <c r="AV12" t="n">
        <v>3085.289781337243</v>
      </c>
      <c r="AW12" t="n">
        <v>3097.863253175121</v>
      </c>
      <c r="AX12" t="n">
        <v>3110.2923723342255</v>
      </c>
      <c r="AY12" t="n">
        <v>3122.5833590918633</v>
      </c>
      <c r="AZ12" t="n">
        <v>3134.742331595092</v>
      </c>
      <c r="BA12" t="n">
        <v>3146.775326701364</v>
      </c>
      <c r="BB12" t="n">
        <v>3158.6883219063034</v>
      </c>
      <c r="BC12" t="n">
        <v>3170.4872587353498</v>
      </c>
      <c r="BD12" t="n">
        <v>3182.1780680537267</v>
      </c>
      <c r="BE12" t="n">
        <v>3193.766697850074</v>
      </c>
      <c r="BF12" t="n">
        <v>3205.259144181486</v>
      </c>
      <c r="BG12" t="n">
        <v>3216.6614861422313</v>
      </c>
      <c r="BH12" t="n">
        <v>3227.9799259498354</v>
      </c>
      <c r="BI12" t="n">
        <v>3239.2208355523617</v>
      </c>
      <c r="BJ12" t="n">
        <v>3250.3908115795152</v>
      </c>
      <c r="BK12" t="n">
        <v>3261.496741032447</v>
      </c>
      <c r="BL12" t="n">
        <v>3272.5458808972667</v>
      </c>
      <c r="BM12" t="n">
        <v>3283.545955972681</v>
      </c>
      <c r="BN12" t="n">
        <v>3294.5052807693305</v>
      </c>
      <c r="BO12" t="n">
        <v>3305.432913593223</v>
      </c>
      <c r="BP12" t="n">
        <v>3316.3388542227835</v>
      </c>
      <c r="BQ12" t="n">
        <v>3327.234301495147</v>
      </c>
      <c r="BR12" t="n">
        <v>3338.1319945592913</v>
      </c>
      <c r="BS12" t="n">
        <v>3349.046673082923</v>
      </c>
      <c r="BT12" t="n">
        <v>3359.995709982725</v>
      </c>
      <c r="BU12" t="n">
        <v>0.0</v>
      </c>
    </row>
    <row r="13">
      <c r="A13" t="s">
        <v>88</v>
      </c>
      <c r="B13" t="n">
        <v>0.0</v>
      </c>
      <c r="C13" t="n">
        <v>3460.4818567425896</v>
      </c>
      <c r="D13" t="n">
        <v>3502.5734907246856</v>
      </c>
      <c r="E13" t="n">
        <v>3543.103588822773</v>
      </c>
      <c r="F13" t="n">
        <v>3582.168486699765</v>
      </c>
      <c r="G13" t="n">
        <v>3619.859347899513</v>
      </c>
      <c r="H13" t="n">
        <v>3656.2661303714412</v>
      </c>
      <c r="I13" t="n">
        <v>3691.463440821006</v>
      </c>
      <c r="J13" t="n">
        <v>3725.5194353260554</v>
      </c>
      <c r="K13" t="n">
        <v>3758.497097851155</v>
      </c>
      <c r="L13" t="n">
        <v>3790.454730104461</v>
      </c>
      <c r="M13" t="n">
        <v>3821.4463866481265</v>
      </c>
      <c r="N13" t="n">
        <v>3851.5284110127564</v>
      </c>
      <c r="O13" t="n">
        <v>3880.753250263025</v>
      </c>
      <c r="P13" t="n">
        <v>3909.1638537259428</v>
      </c>
      <c r="Q13" t="n">
        <v>3936.800299919677</v>
      </c>
      <c r="R13" t="n">
        <v>3963.7000387887715</v>
      </c>
      <c r="S13" t="n">
        <v>3989.8981097190863</v>
      </c>
      <c r="T13" t="n">
        <v>4015.4273381131543</v>
      </c>
      <c r="U13" t="n">
        <v>4040.3185129509434</v>
      </c>
      <c r="V13" t="n">
        <v>4064.6005474550966</v>
      </c>
      <c r="W13" t="n">
        <v>4088.3006247157055</v>
      </c>
      <c r="X13" t="n">
        <v>4111.448140332933</v>
      </c>
      <c r="Y13" t="n">
        <v>4134.070902898644</v>
      </c>
      <c r="Z13" t="n">
        <v>4156.191507110172</v>
      </c>
      <c r="AA13" t="n">
        <v>4177.8313039629775</v>
      </c>
      <c r="AB13" t="n">
        <v>4199.010490643612</v>
      </c>
      <c r="AC13" t="n">
        <v>4219.7481928723855</v>
      </c>
      <c r="AD13" t="n">
        <v>4240.062540446341</v>
      </c>
      <c r="AE13" t="n">
        <v>4259.970736650644</v>
      </c>
      <c r="AF13" t="n">
        <v>4279.489122134132</v>
      </c>
      <c r="AG13" t="n">
        <v>4298.633233781266</v>
      </c>
      <c r="AH13" t="n">
        <v>4317.417859056994</v>
      </c>
      <c r="AI13" t="n">
        <v>4335.857086251867</v>
      </c>
      <c r="AJ13" t="n">
        <v>4353.964351011588</v>
      </c>
      <c r="AK13" t="n">
        <v>4371.752479497047</v>
      </c>
      <c r="AL13" t="n">
        <v>4389.233728487285</v>
      </c>
      <c r="AM13" t="n">
        <v>4406.419822708193</v>
      </c>
      <c r="AN13" t="n">
        <v>4423.32257583656</v>
      </c>
      <c r="AO13" t="n">
        <v>4439.960432876099</v>
      </c>
      <c r="AP13" t="n">
        <v>4456.3462811389545</v>
      </c>
      <c r="AQ13" t="n">
        <v>4472.490319552819</v>
      </c>
      <c r="AR13" t="n">
        <v>4488.4024201313705</v>
      </c>
      <c r="AS13" t="n">
        <v>4504.092157592353</v>
      </c>
      <c r="AT13" t="n">
        <v>4519.568838378807</v>
      </c>
      <c r="AU13" t="n">
        <v>4534.841529347806</v>
      </c>
      <c r="AV13" t="n">
        <v>4549.919086408898</v>
      </c>
      <c r="AW13" t="n">
        <v>4564.8101834194495</v>
      </c>
      <c r="AX13" t="n">
        <v>4579.523341678231</v>
      </c>
      <c r="AY13" t="n">
        <v>4594.066960403732</v>
      </c>
      <c r="AZ13" t="n">
        <v>4608.449348642765</v>
      </c>
      <c r="BA13" t="n">
        <v>4622.678759131415</v>
      </c>
      <c r="BB13" t="n">
        <v>4636.763424729348</v>
      </c>
      <c r="BC13" t="n">
        <v>4650.71159817639</v>
      </c>
      <c r="BD13" t="n">
        <v>4664.531596086128</v>
      </c>
      <c r="BE13" t="n">
        <v>4678.231848307202</v>
      </c>
      <c r="BF13" t="n">
        <v>4691.820954065365</v>
      </c>
      <c r="BG13" t="n">
        <v>4705.307746671884</v>
      </c>
      <c r="BH13" t="n">
        <v>4718.701369078429</v>
      </c>
      <c r="BI13" t="n">
        <v>4732.011363221248</v>
      </c>
      <c r="BJ13" t="n">
        <v>4745.247776994127</v>
      </c>
      <c r="BK13" t="n">
        <v>4758.42129391531</v>
      </c>
      <c r="BL13" t="n">
        <v>4771.5433922492</v>
      </c>
      <c r="BM13" t="n">
        <v>4784.626542717708</v>
      </c>
      <c r="BN13" t="n">
        <v>4797.68445730622</v>
      </c>
      <c r="BO13" t="n">
        <v>4810.732406523796</v>
      </c>
      <c r="BP13" t="n">
        <v>4823.787629581987</v>
      </c>
      <c r="BQ13" t="n">
        <v>4836.869872539445</v>
      </c>
      <c r="BR13" t="n">
        <v>4850.002105524434</v>
      </c>
      <c r="BS13" t="n">
        <v>4863.211495053754</v>
      </c>
      <c r="BT13" t="n">
        <v>4876.530746986825</v>
      </c>
      <c r="BU13" t="n">
        <v>0.0</v>
      </c>
    </row>
    <row r="14">
      <c r="A14" t="s">
        <v>89</v>
      </c>
      <c r="B14" t="n">
        <v>0.0</v>
      </c>
      <c r="C14" t="n">
        <v>1624.4896593113417</v>
      </c>
      <c r="D14" t="n">
        <v>1652.4334902039923</v>
      </c>
      <c r="E14" t="n">
        <v>1679.432345430282</v>
      </c>
      <c r="F14" t="n">
        <v>1705.5388857208768</v>
      </c>
      <c r="G14" t="n">
        <v>1730.8068405289062</v>
      </c>
      <c r="H14" t="n">
        <v>1755.296851067787</v>
      </c>
      <c r="I14" t="n">
        <v>1779.0507578700017</v>
      </c>
      <c r="J14" t="n">
        <v>1802.1063395541473</v>
      </c>
      <c r="K14" t="n">
        <v>1824.4988159108545</v>
      </c>
      <c r="L14" t="n">
        <v>1846.2610593402228</v>
      </c>
      <c r="M14" t="n">
        <v>1867.4237867632798</v>
      </c>
      <c r="N14" t="n">
        <v>1888.0157338315494</v>
      </c>
      <c r="O14" t="n">
        <v>1908.0638131273258</v>
      </c>
      <c r="P14" t="n">
        <v>1927.5932579085388</v>
      </c>
      <c r="Q14" t="n">
        <v>1946.6277528139285</v>
      </c>
      <c r="R14" t="n">
        <v>1965.189552811422</v>
      </c>
      <c r="S14" t="n">
        <v>1983.299591547722</v>
      </c>
      <c r="T14" t="n">
        <v>2000.9775801415958</v>
      </c>
      <c r="U14" t="n">
        <v>2018.2420973575656</v>
      </c>
      <c r="V14" t="n">
        <v>2035.1106720006617</v>
      </c>
      <c r="W14" t="n">
        <v>2051.5998582860934</v>
      </c>
      <c r="X14" t="n">
        <v>2067.7272100752843</v>
      </c>
      <c r="Y14" t="n">
        <v>2083.509384279739</v>
      </c>
      <c r="Z14" t="n">
        <v>2098.96033074308</v>
      </c>
      <c r="AA14" t="n">
        <v>2114.093280756667</v>
      </c>
      <c r="AB14" t="n">
        <v>2128.9207954661756</v>
      </c>
      <c r="AC14" t="n">
        <v>2143.4548105022027</v>
      </c>
      <c r="AD14" t="n">
        <v>2157.706677177975</v>
      </c>
      <c r="AE14" t="n">
        <v>2171.6872005634905</v>
      </c>
      <c r="AF14" t="n">
        <v>2185.4066747152206</v>
      </c>
      <c r="AG14" t="n">
        <v>2198.8749153136496</v>
      </c>
      <c r="AH14" t="n">
        <v>2212.1012899367774</v>
      </c>
      <c r="AI14" t="n">
        <v>2225.0947461762385</v>
      </c>
      <c r="AJ14" t="n">
        <v>2237.8638377835314</v>
      </c>
      <c r="AK14" t="n">
        <v>2250.4167490166055</v>
      </c>
      <c r="AL14" t="n">
        <v>2262.761317341822</v>
      </c>
      <c r="AM14" t="n">
        <v>2274.905054632536</v>
      </c>
      <c r="AN14" t="n">
        <v>2286.855753186321</v>
      </c>
      <c r="AO14" t="n">
        <v>2298.6280141420575</v>
      </c>
      <c r="AP14" t="n">
        <v>2310.231045425475</v>
      </c>
      <c r="AQ14" t="n">
        <v>2321.6715188477133</v>
      </c>
      <c r="AR14" t="n">
        <v>2332.955920106869</v>
      </c>
      <c r="AS14" t="n">
        <v>2344.090567596089</v>
      </c>
      <c r="AT14" t="n">
        <v>2355.0816311987055</v>
      </c>
      <c r="AU14" t="n">
        <v>2365.935151264783</v>
      </c>
      <c r="AV14" t="n">
        <v>2376.6570579852773</v>
      </c>
      <c r="AW14" t="n">
        <v>2387.253191408292</v>
      </c>
      <c r="AX14" t="n">
        <v>2397.729322378541</v>
      </c>
      <c r="AY14" t="n">
        <v>2408.091174728029</v>
      </c>
      <c r="AZ14" t="n">
        <v>2418.3444491058835</v>
      </c>
      <c r="BA14" t="n">
        <v>2428.4948489120675</v>
      </c>
      <c r="BB14" t="n">
        <v>2438.548108897908</v>
      </c>
      <c r="BC14" t="n">
        <v>2448.5100271228644</v>
      </c>
      <c r="BD14" t="n">
        <v>2458.3865011202456</v>
      </c>
      <c r="BE14" t="n">
        <v>2468.1835693369962</v>
      </c>
      <c r="BF14" t="n">
        <v>2477.9074591904077</v>
      </c>
      <c r="BG14" t="n">
        <v>2487.5646434509054</v>
      </c>
      <c r="BH14" t="n">
        <v>2497.1619071469313</v>
      </c>
      <c r="BI14" t="n">
        <v>2506.706427840954</v>
      </c>
      <c r="BJ14" t="n">
        <v>2516.2058730103377</v>
      </c>
      <c r="BK14" t="n">
        <v>2525.6685194779297</v>
      </c>
      <c r="BL14" t="n">
        <v>2535.1034015145883</v>
      </c>
      <c r="BM14" t="n">
        <v>2544.52049658797</v>
      </c>
      <c r="BN14" t="n">
        <v>2553.9309610747396</v>
      </c>
      <c r="BO14" t="n">
        <v>2563.3474330742843</v>
      </c>
      <c r="BP14" t="n">
        <v>2572.7844265257672</v>
      </c>
      <c r="BQ14" t="n">
        <v>2582.2588513614055</v>
      </c>
      <c r="BR14" t="n">
        <v>2591.790710430149</v>
      </c>
      <c r="BS14" t="n">
        <v>2601.4040487523657</v>
      </c>
      <c r="BT14" t="n">
        <v>2611.128270085497</v>
      </c>
      <c r="BU14" t="n">
        <v>0.0</v>
      </c>
    </row>
    <row r="15">
      <c r="A15" t="s">
        <v>90</v>
      </c>
      <c r="B15" t="n">
        <v>0.0</v>
      </c>
      <c r="C15" t="n">
        <v>1064.9608943686762</v>
      </c>
      <c r="D15" t="n">
        <v>1086.6358572553527</v>
      </c>
      <c r="E15" t="n">
        <v>1107.7090931259447</v>
      </c>
      <c r="F15" t="n">
        <v>1128.2092268494068</v>
      </c>
      <c r="G15" t="n">
        <v>1148.1681875388267</v>
      </c>
      <c r="H15" t="n">
        <v>1167.6267957680327</v>
      </c>
      <c r="I15" t="n">
        <v>1186.608829856326</v>
      </c>
      <c r="J15" t="n">
        <v>1205.1355725562173</v>
      </c>
      <c r="K15" t="n">
        <v>1223.2271468347092</v>
      </c>
      <c r="L15" t="n">
        <v>1240.9025811131787</v>
      </c>
      <c r="M15" t="n">
        <v>1258.1798730315577</v>
      </c>
      <c r="N15" t="n">
        <v>1275.0811750028677</v>
      </c>
      <c r="O15" t="n">
        <v>1291.6274106568753</v>
      </c>
      <c r="P15" t="n">
        <v>1307.833405710617</v>
      </c>
      <c r="Q15" t="n">
        <v>1323.7132328015537</v>
      </c>
      <c r="R15" t="n">
        <v>1339.280256306695</v>
      </c>
      <c r="S15" t="n">
        <v>1354.5471748050336</v>
      </c>
      <c r="T15" t="n">
        <v>1369.5260611738083</v>
      </c>
      <c r="U15" t="n">
        <v>1384.2284003550865</v>
      </c>
      <c r="V15" t="n">
        <v>1398.665124860501</v>
      </c>
      <c r="W15" t="n">
        <v>1412.8466481026053</v>
      </c>
      <c r="X15" t="n">
        <v>1426.7867060852175</v>
      </c>
      <c r="Y15" t="n">
        <v>1440.4984669523137</v>
      </c>
      <c r="Z15" t="n">
        <v>1453.990822040929</v>
      </c>
      <c r="AA15" t="n">
        <v>1467.272281885637</v>
      </c>
      <c r="AB15" t="n">
        <v>1480.3509989239612</v>
      </c>
      <c r="AC15" t="n">
        <v>1493.2347888892582</v>
      </c>
      <c r="AD15" t="n">
        <v>1505.9311509727818</v>
      </c>
      <c r="AE15" t="n">
        <v>1518.4472868351877</v>
      </c>
      <c r="AF15" t="n">
        <v>1530.7901185455723</v>
      </c>
      <c r="AG15" t="n">
        <v>1542.9663055234914</v>
      </c>
      <c r="AH15" t="n">
        <v>1554.9822605564962</v>
      </c>
      <c r="AI15" t="n">
        <v>1566.8441649626452</v>
      </c>
      <c r="AJ15" t="n">
        <v>1578.5579829645599</v>
      </c>
      <c r="AK15" t="n">
        <v>1590.1294753384775</v>
      </c>
      <c r="AL15" t="n">
        <v>1601.5642123992043</v>
      </c>
      <c r="AM15" t="n">
        <v>1612.8675863791216</v>
      </c>
      <c r="AN15" t="n">
        <v>1624.045409450111</v>
      </c>
      <c r="AO15" t="n">
        <v>1635.1104349053476</v>
      </c>
      <c r="AP15" t="n">
        <v>1646.0701485731645</v>
      </c>
      <c r="AQ15" t="n">
        <v>1656.929620038432</v>
      </c>
      <c r="AR15" t="n">
        <v>1667.6938473788143</v>
      </c>
      <c r="AS15" t="n">
        <v>1678.3677712829776</v>
      </c>
      <c r="AT15" t="n">
        <v>1688.9562897002309</v>
      </c>
      <c r="AU15" t="n">
        <v>1699.4642731904294</v>
      </c>
      <c r="AV15" t="n">
        <v>1709.896581169612</v>
      </c>
      <c r="AW15" t="n">
        <v>1720.258079280165</v>
      </c>
      <c r="AX15" t="n">
        <v>1730.553658155599</v>
      </c>
      <c r="AY15" t="n">
        <v>1740.788253901687</v>
      </c>
      <c r="AZ15" t="n">
        <v>1750.9668706806137</v>
      </c>
      <c r="BA15" t="n">
        <v>1761.0946058663808</v>
      </c>
      <c r="BB15" t="n">
        <v>1771.1766783434814</v>
      </c>
      <c r="BC15" t="n">
        <v>1781.218460652809</v>
      </c>
      <c r="BD15" t="n">
        <v>1791.2255158584771</v>
      </c>
      <c r="BE15" t="n">
        <v>1801.2036402283443</v>
      </c>
      <c r="BF15" t="n">
        <v>1811.158913106657</v>
      </c>
      <c r="BG15" t="n">
        <v>1821.0977557323135</v>
      </c>
      <c r="BH15" t="n">
        <v>1831.0270012532153</v>
      </c>
      <c r="BI15" t="n">
        <v>1840.9539788521058</v>
      </c>
      <c r="BJ15" t="n">
        <v>1850.8866157977427</v>
      </c>
      <c r="BK15" t="n">
        <v>1860.8335624628783</v>
      </c>
      <c r="BL15" t="n">
        <v>1870.8043470473276</v>
      </c>
      <c r="BM15" t="n">
        <v>1880.8095691200672</v>
      </c>
      <c r="BN15" t="n">
        <v>1890.8611444653736</v>
      </c>
      <c r="BO15" t="n">
        <v>1900.972618573496</v>
      </c>
      <c r="BP15" t="n">
        <v>1911.1595732222288</v>
      </c>
      <c r="BQ15" t="n">
        <v>1921.440161178727</v>
      </c>
      <c r="BR15" t="n">
        <v>1931.8358201165588</v>
      </c>
      <c r="BS15" t="n">
        <v>1942.3722417496067</v>
      </c>
      <c r="BT15" t="n">
        <v>1953.0807117045285</v>
      </c>
      <c r="BU15" t="n">
        <v>0.0</v>
      </c>
    </row>
    <row r="16">
      <c r="A16" t="s">
        <v>91</v>
      </c>
      <c r="B16" t="n">
        <v>0.0</v>
      </c>
      <c r="C16" t="n">
        <v>3726.2885918751144</v>
      </c>
      <c r="D16" t="n">
        <v>3777.369691838124</v>
      </c>
      <c r="E16" t="n">
        <v>3826.503271009788</v>
      </c>
      <c r="F16" t="n">
        <v>3873.810201197719</v>
      </c>
      <c r="G16" t="n">
        <v>3919.4063162024277</v>
      </c>
      <c r="H16" t="n">
        <v>3963.4089256993875</v>
      </c>
      <c r="I16" t="n">
        <v>4005.911686955736</v>
      </c>
      <c r="J16" t="n">
        <v>4046.999853843973</v>
      </c>
      <c r="K16" t="n">
        <v>4086.752226942371</v>
      </c>
      <c r="L16" t="n">
        <v>4125.2417577134265</v>
      </c>
      <c r="M16" t="n">
        <v>4162.536086423924</v>
      </c>
      <c r="N16" t="n">
        <v>4198.703146000711</v>
      </c>
      <c r="O16" t="n">
        <v>4233.806148468951</v>
      </c>
      <c r="P16" t="n">
        <v>4267.8990439136005</v>
      </c>
      <c r="Q16" t="n">
        <v>4301.032156949672</v>
      </c>
      <c r="R16" t="n">
        <v>4333.252491377628</v>
      </c>
      <c r="S16" t="n">
        <v>4364.604004666619</v>
      </c>
      <c r="T16" t="n">
        <v>4395.127855679333</v>
      </c>
      <c r="U16" t="n">
        <v>4424.862628624066</v>
      </c>
      <c r="V16" t="n">
        <v>4453.84453584943</v>
      </c>
      <c r="W16" t="n">
        <v>4482.107601776814</v>
      </c>
      <c r="X16" t="n">
        <v>4509.685100131815</v>
      </c>
      <c r="Y16" t="n">
        <v>4536.608399381632</v>
      </c>
      <c r="Z16" t="n">
        <v>4562.905855790254</v>
      </c>
      <c r="AA16" t="n">
        <v>4588.604229921761</v>
      </c>
      <c r="AB16" t="n">
        <v>4613.728801697361</v>
      </c>
      <c r="AC16" t="n">
        <v>4638.303475720003</v>
      </c>
      <c r="AD16" t="n">
        <v>4662.350877825111</v>
      </c>
      <c r="AE16" t="n">
        <v>4685.892443710749</v>
      </c>
      <c r="AF16" t="n">
        <v>4708.948500407879</v>
      </c>
      <c r="AG16" t="n">
        <v>4731.538341270013</v>
      </c>
      <c r="AH16" t="n">
        <v>4753.680295090018</v>
      </c>
      <c r="AI16" t="n">
        <v>4775.391789888445</v>
      </c>
      <c r="AJ16" t="n">
        <v>4796.689411862089</v>
      </c>
      <c r="AK16" t="n">
        <v>4817.588959932141</v>
      </c>
      <c r="AL16" t="n">
        <v>4838.105496287442</v>
      </c>
      <c r="AM16" t="n">
        <v>4858.253393279876</v>
      </c>
      <c r="AN16" t="n">
        <v>4878.047053370706</v>
      </c>
      <c r="AO16" t="n">
        <v>4897.508461031315</v>
      </c>
      <c r="AP16" t="n">
        <v>4916.653121117021</v>
      </c>
      <c r="AQ16" t="n">
        <v>4935.493371867916</v>
      </c>
      <c r="AR16" t="n">
        <v>4954.041111592064</v>
      </c>
      <c r="AS16" t="n">
        <v>4972.307834405819</v>
      </c>
      <c r="AT16" t="n">
        <v>4990.304664946617</v>
      </c>
      <c r="AU16" t="n">
        <v>5008.042392364724</v>
      </c>
      <c r="AV16" t="n">
        <v>5025.531503917835</v>
      </c>
      <c r="AW16" t="n">
        <v>5042.78221851709</v>
      </c>
      <c r="AX16" t="n">
        <v>5059.804520608921</v>
      </c>
      <c r="AY16" t="n">
        <v>5076.608194824824</v>
      </c>
      <c r="AZ16" t="n">
        <v>5093.202861894557</v>
      </c>
      <c r="BA16" t="n">
        <v>5109.598016401501</v>
      </c>
      <c r="BB16" t="n">
        <v>5125.803067066904</v>
      </c>
      <c r="BC16" t="n">
        <v>5141.827380391205</v>
      </c>
      <c r="BD16" t="n">
        <v>5157.680328663789</v>
      </c>
      <c r="BE16" t="n">
        <v>5173.371343593071</v>
      </c>
      <c r="BF16" t="n">
        <v>5188.909977124532</v>
      </c>
      <c r="BG16" t="n">
        <v>5204.305971431692</v>
      </c>
      <c r="BH16" t="n">
        <v>5219.569340621822</v>
      </c>
      <c r="BI16" t="n">
        <v>5234.710467445409</v>
      </c>
      <c r="BJ16" t="n">
        <v>5249.740219313291</v>
      </c>
      <c r="BK16" t="n">
        <v>5264.670089314964</v>
      </c>
      <c r="BL16" t="n">
        <v>5279.512369859092</v>
      </c>
      <c r="BM16" t="n">
        <v>5294.280369260713</v>
      </c>
      <c r="BN16" t="n">
        <v>5308.988685445223</v>
      </c>
      <c r="BO16" t="n">
        <v>5323.653556487338</v>
      </c>
      <c r="BP16" t="n">
        <v>5338.293315836099</v>
      </c>
      <c r="BQ16" t="n">
        <v>5352.928992206407</v>
      </c>
      <c r="BR16" t="n">
        <v>5367.58511255367</v>
      </c>
      <c r="BS16" t="n">
        <v>5382.290795159741</v>
      </c>
      <c r="BT16" t="n">
        <v>5397.0812652993245</v>
      </c>
      <c r="BU16" t="n">
        <v>0.0</v>
      </c>
    </row>
    <row r="17">
      <c r="A17" t="s">
        <v>92</v>
      </c>
      <c r="B17" t="n">
        <v>0.0</v>
      </c>
      <c r="C17" t="n">
        <v>1803.11434482607</v>
      </c>
      <c r="D17" t="n">
        <v>1834.119334489379</v>
      </c>
      <c r="E17" t="n">
        <v>1864.0485441429425</v>
      </c>
      <c r="F17" t="n">
        <v>1892.9631727854494</v>
      </c>
      <c r="G17" t="n">
        <v>1920.9226468456231</v>
      </c>
      <c r="H17" t="n">
        <v>1947.9881772652082</v>
      </c>
      <c r="I17" t="n">
        <v>1974.2082628426174</v>
      </c>
      <c r="J17" t="n">
        <v>1999.6272887168673</v>
      </c>
      <c r="K17" t="n">
        <v>2024.2865438148767</v>
      </c>
      <c r="L17" t="n">
        <v>2048.224484295764</v>
      </c>
      <c r="M17" t="n">
        <v>2071.476971614932</v>
      </c>
      <c r="N17" t="n">
        <v>2094.0826117758324</v>
      </c>
      <c r="O17" t="n">
        <v>2116.0775076576156</v>
      </c>
      <c r="P17" t="n">
        <v>2137.4905103215197</v>
      </c>
      <c r="Q17" t="n">
        <v>2158.348670843899</v>
      </c>
      <c r="R17" t="n">
        <v>2178.6773804167783</v>
      </c>
      <c r="S17" t="n">
        <v>2198.500497843921</v>
      </c>
      <c r="T17" t="n">
        <v>2217.8404656860403</v>
      </c>
      <c r="U17" t="n">
        <v>2236.7184161795726</v>
      </c>
      <c r="V17" t="n">
        <v>2255.1542679366253</v>
      </c>
      <c r="W17" t="n">
        <v>2273.166814328418</v>
      </c>
      <c r="X17" t="n">
        <v>2290.778249863128</v>
      </c>
      <c r="Y17" t="n">
        <v>2308.0096712380932</v>
      </c>
      <c r="Z17" t="n">
        <v>2324.8767861709002</v>
      </c>
      <c r="AA17" t="n">
        <v>2341.394491149096</v>
      </c>
      <c r="AB17" t="n">
        <v>2357.5769271993145</v>
      </c>
      <c r="AC17" t="n">
        <v>2373.4375313372298</v>
      </c>
      <c r="AD17" t="n">
        <v>2388.989084094841</v>
      </c>
      <c r="AE17" t="n">
        <v>2404.2437534832247</v>
      </c>
      <c r="AF17" t="n">
        <v>2419.213135714513</v>
      </c>
      <c r="AG17" t="n">
        <v>2433.9082929763194</v>
      </c>
      <c r="AH17" t="n">
        <v>2448.3397885243703</v>
      </c>
      <c r="AI17" t="n">
        <v>2462.5177193348227</v>
      </c>
      <c r="AJ17" t="n">
        <v>2476.4517465359568</v>
      </c>
      <c r="AK17" t="n">
        <v>2490.1511238196513</v>
      </c>
      <c r="AL17" t="n">
        <v>2503.6247240157677</v>
      </c>
      <c r="AM17" t="n">
        <v>2516.881063997474</v>
      </c>
      <c r="AN17" t="n">
        <v>2529.9289142647826</v>
      </c>
      <c r="AO17" t="n">
        <v>2542.783830811947</v>
      </c>
      <c r="AP17" t="n">
        <v>2555.4559564309607</v>
      </c>
      <c r="AQ17" t="n">
        <v>2567.9528810988</v>
      </c>
      <c r="AR17" t="n">
        <v>2580.281995221378</v>
      </c>
      <c r="AS17" t="n">
        <v>2592.450511660791</v>
      </c>
      <c r="AT17" t="n">
        <v>2604.4654877496546</v>
      </c>
      <c r="AU17" t="n">
        <v>2616.333847510967</v>
      </c>
      <c r="AV17" t="n">
        <v>2628.062404324659</v>
      </c>
      <c r="AW17" t="n">
        <v>2639.6578843116595</v>
      </c>
      <c r="AX17" t="n">
        <v>2651.126950744607</v>
      </c>
      <c r="AY17" t="n">
        <v>2662.476229843469</v>
      </c>
      <c r="AZ17" t="n">
        <v>2673.712338376929</v>
      </c>
      <c r="BA17" t="n">
        <v>2684.841913570372</v>
      </c>
      <c r="BB17" t="n">
        <v>2695.8716459236334</v>
      </c>
      <c r="BC17" t="n">
        <v>2706.8083156726507</v>
      </c>
      <c r="BD17" t="n">
        <v>2717.658833798363</v>
      </c>
      <c r="BE17" t="n">
        <v>2728.430288705182</v>
      </c>
      <c r="BF17" t="n">
        <v>2739.1299999772864</v>
      </c>
      <c r="BG17" t="n">
        <v>2749.765580996963</v>
      </c>
      <c r="BH17" t="n">
        <v>2760.3450127075707</v>
      </c>
      <c r="BI17" t="n">
        <v>2770.876731470737</v>
      </c>
      <c r="BJ17" t="n">
        <v>2781.369734868666</v>
      </c>
      <c r="BK17" t="n">
        <v>2791.833710533815</v>
      </c>
      <c r="BL17" t="n">
        <v>2802.2791947898913</v>
      </c>
      <c r="BM17" t="n">
        <v>2812.7177702698427</v>
      </c>
      <c r="BN17" t="n">
        <v>2823.1623150555574</v>
      </c>
      <c r="BO17" t="n">
        <v>2833.6273207491568</v>
      </c>
      <c r="BP17" t="n">
        <v>2844.129304004067</v>
      </c>
      <c r="BQ17" t="n">
        <v>2854.6873466425754</v>
      </c>
      <c r="BR17" t="n">
        <v>2865.3238155718154</v>
      </c>
      <c r="BS17" t="n">
        <v>2876.0653386415706</v>
      </c>
      <c r="BT17" t="n">
        <v>2886.9441521387316</v>
      </c>
      <c r="BU17" t="n">
        <v>0.0</v>
      </c>
    </row>
    <row r="18">
      <c r="A18" t="s">
        <v>93</v>
      </c>
      <c r="B18" t="n">
        <v>0.0</v>
      </c>
      <c r="C18" t="n">
        <v>2602.16882297027</v>
      </c>
      <c r="D18" t="n">
        <v>2635.706218088612</v>
      </c>
      <c r="E18" t="n">
        <v>2667.999542274114</v>
      </c>
      <c r="F18" t="n">
        <v>2699.1238835865524</v>
      </c>
      <c r="G18" t="n">
        <v>2729.1503331710314</v>
      </c>
      <c r="H18" t="n">
        <v>2758.148962537663</v>
      </c>
      <c r="I18" t="n">
        <v>2786.178217270049</v>
      </c>
      <c r="J18" t="n">
        <v>2813.2915958465505</v>
      </c>
      <c r="K18" t="n">
        <v>2839.5386121772744</v>
      </c>
      <c r="L18" t="n">
        <v>2864.9651668407787</v>
      </c>
      <c r="M18" t="n">
        <v>2889.613877373192</v>
      </c>
      <c r="N18" t="n">
        <v>2913.525397557462</v>
      </c>
      <c r="O18" t="n">
        <v>2936.7375920573027</v>
      </c>
      <c r="P18" t="n">
        <v>2959.2847869804923</v>
      </c>
      <c r="Q18" t="n">
        <v>2981.1990396096153</v>
      </c>
      <c r="R18" t="n">
        <v>3002.5103273738664</v>
      </c>
      <c r="S18" t="n">
        <v>3023.2467180709173</v>
      </c>
      <c r="T18" t="n">
        <v>3043.434523481704</v>
      </c>
      <c r="U18" t="n">
        <v>3063.098438246763</v>
      </c>
      <c r="V18" t="n">
        <v>3082.261665636936</v>
      </c>
      <c r="W18" t="n">
        <v>3100.9460316480727</v>
      </c>
      <c r="X18" t="n">
        <v>3119.1758991050974</v>
      </c>
      <c r="Y18" t="n">
        <v>3136.9743422692236</v>
      </c>
      <c r="Z18" t="n">
        <v>3154.3594964535705</v>
      </c>
      <c r="AA18" t="n">
        <v>3171.348506840367</v>
      </c>
      <c r="AB18" t="n">
        <v>3187.957598897389</v>
      </c>
      <c r="AC18" t="n">
        <v>3204.2021429452866</v>
      </c>
      <c r="AD18" t="n">
        <v>3220.0967134513257</v>
      </c>
      <c r="AE18" t="n">
        <v>3235.6551435623683</v>
      </c>
      <c r="AF18" t="n">
        <v>3250.890575334804</v>
      </c>
      <c r="AG18" t="n">
        <v>3265.815506070955</v>
      </c>
      <c r="AH18" t="n">
        <v>3280.4418311288778</v>
      </c>
      <c r="AI18" t="n">
        <v>3294.780883535125</v>
      </c>
      <c r="AJ18" t="n">
        <v>3308.843470697106</v>
      </c>
      <c r="AK18" t="n">
        <v>3322.6399084825352</v>
      </c>
      <c r="AL18" t="n">
        <v>3336.180052907931</v>
      </c>
      <c r="AM18" t="n">
        <v>3349.473329655445</v>
      </c>
      <c r="AN18" t="n">
        <v>3362.529347810296</v>
      </c>
      <c r="AO18" t="n">
        <v>3375.364435463669</v>
      </c>
      <c r="AP18" t="n">
        <v>3387.989444367531</v>
      </c>
      <c r="AQ18" t="n">
        <v>3400.4126133188406</v>
      </c>
      <c r="AR18" t="n">
        <v>3412.6419240718583</v>
      </c>
      <c r="AS18" t="n">
        <v>3424.6851257273565</v>
      </c>
      <c r="AT18" t="n">
        <v>3436.5497588215026</v>
      </c>
      <c r="AU18" t="n">
        <v>3448.243179348693</v>
      </c>
      <c r="AV18" t="n">
        <v>3459.7725829727647</v>
      </c>
      <c r="AW18" t="n">
        <v>3471.14502970786</v>
      </c>
      <c r="AX18" t="n">
        <v>3482.3674693861453</v>
      </c>
      <c r="AY18" t="n">
        <v>3493.4467682762956</v>
      </c>
      <c r="AZ18" t="n">
        <v>3504.389737276736</v>
      </c>
      <c r="BA18" t="n">
        <v>3515.2031621854176</v>
      </c>
      <c r="BB18" t="n">
        <v>3525.893836647552</v>
      </c>
      <c r="BC18" t="n">
        <v>3536.468598511351</v>
      </c>
      <c r="BD18" t="n">
        <v>3546.9343704881207</v>
      </c>
      <c r="BE18" t="n">
        <v>3557.2982062292276</v>
      </c>
      <c r="BF18" t="n">
        <v>3567.567343215126</v>
      </c>
      <c r="BG18" t="n">
        <v>3577.7492642239254</v>
      </c>
      <c r="BH18" t="n">
        <v>3587.8517696413933</v>
      </c>
      <c r="BI18" t="n">
        <v>3597.88306353656</v>
      </c>
      <c r="BJ18" t="n">
        <v>3607.8518573230604</v>
      </c>
      <c r="BK18" t="n">
        <v>3617.7674960513455</v>
      </c>
      <c r="BL18" t="n">
        <v>3627.6401140713647</v>
      </c>
      <c r="BM18" t="n">
        <v>3637.4808291780423</v>
      </c>
      <c r="BN18" t="n">
        <v>3647.3019877205843</v>
      </c>
      <c r="BO18" t="n">
        <v>3657.1174780090973</v>
      </c>
      <c r="BP18" t="n">
        <v>3666.9431364547945</v>
      </c>
      <c r="BQ18" t="n">
        <v>3676.797281460075</v>
      </c>
      <c r="BR18" t="n">
        <v>3686.7014261366025</v>
      </c>
      <c r="BS18" t="n">
        <v>3696.6812458324907</v>
      </c>
      <c r="BT18" t="n">
        <v>3706.7679159653626</v>
      </c>
      <c r="BU18" t="n">
        <v>0.0</v>
      </c>
    </row>
    <row r="19">
      <c r="A19" t="s">
        <v>94</v>
      </c>
      <c r="B19" t="n">
        <v>0.0</v>
      </c>
      <c r="C19" t="n">
        <v>2931.2819000903114</v>
      </c>
      <c r="D19" t="n">
        <v>2970.5394264275164</v>
      </c>
      <c r="E19" t="n">
        <v>3008.3698831339075</v>
      </c>
      <c r="F19" t="n">
        <v>3044.860106227963</v>
      </c>
      <c r="G19" t="n">
        <v>3080.091219275201</v>
      </c>
      <c r="H19" t="n">
        <v>3114.1409276486943</v>
      </c>
      <c r="I19" t="n">
        <v>3147.076720975439</v>
      </c>
      <c r="J19" t="n">
        <v>3178.9605674867394</v>
      </c>
      <c r="K19" t="n">
        <v>3209.849770004028</v>
      </c>
      <c r="L19" t="n">
        <v>3239.797403683472</v>
      </c>
      <c r="M19" t="n">
        <v>3268.8527054264828</v>
      </c>
      <c r="N19" t="n">
        <v>3297.06552019232</v>
      </c>
      <c r="O19" t="n">
        <v>3324.482257070462</v>
      </c>
      <c r="P19" t="n">
        <v>3351.142226658542</v>
      </c>
      <c r="Q19" t="n">
        <v>3377.082123374724</v>
      </c>
      <c r="R19" t="n">
        <v>3402.336244927828</v>
      </c>
      <c r="S19" t="n">
        <v>3426.9366899783777</v>
      </c>
      <c r="T19" t="n">
        <v>3450.913536473182</v>
      </c>
      <c r="U19" t="n">
        <v>3474.295002822108</v>
      </c>
      <c r="V19" t="n">
        <v>3497.1075938147346</v>
      </c>
      <c r="W19" t="n">
        <v>3519.3762329404117</v>
      </c>
      <c r="X19" t="n">
        <v>3541.1275579319517</v>
      </c>
      <c r="Y19" t="n">
        <v>3562.386763644229</v>
      </c>
      <c r="Z19" t="n">
        <v>3583.174588012314</v>
      </c>
      <c r="AA19" t="n">
        <v>3603.510628202846</v>
      </c>
      <c r="AB19" t="n">
        <v>3623.4134225432836</v>
      </c>
      <c r="AC19" t="n">
        <v>3642.9005255800425</v>
      </c>
      <c r="AD19" t="n">
        <v>3661.98857694454</v>
      </c>
      <c r="AE19" t="n">
        <v>3680.693364631978</v>
      </c>
      <c r="AF19" t="n">
        <v>3699.0298832322947</v>
      </c>
      <c r="AG19" t="n">
        <v>3717.0123875955796</v>
      </c>
      <c r="AH19" t="n">
        <v>3734.6544423637515</v>
      </c>
      <c r="AI19" t="n">
        <v>3751.968967755907</v>
      </c>
      <c r="AJ19" t="n">
        <v>3768.9682819556206</v>
      </c>
      <c r="AK19" t="n">
        <v>3785.6641404139596</v>
      </c>
      <c r="AL19" t="n">
        <v>3802.067772351395</v>
      </c>
      <c r="AM19" t="n">
        <v>3818.1899147149843</v>
      </c>
      <c r="AN19" t="n">
        <v>3834.041069282093</v>
      </c>
      <c r="AO19" t="n">
        <v>3849.6340359926076</v>
      </c>
      <c r="AP19" t="n">
        <v>3864.9792407872906</v>
      </c>
      <c r="AQ19" t="n">
        <v>3880.0858540999106</v>
      </c>
      <c r="AR19" t="n">
        <v>3894.962713110927</v>
      </c>
      <c r="AS19" t="n">
        <v>3909.6183463040275</v>
      </c>
      <c r="AT19" t="n">
        <v>3924.0609970418495</v>
      </c>
      <c r="AU19" t="n">
        <v>3938.298646336644</v>
      </c>
      <c r="AV19" t="n">
        <v>3952.339034993801</v>
      </c>
      <c r="AW19" t="n">
        <v>3966.189685311887</v>
      </c>
      <c r="AX19" t="n">
        <v>3979.8579225327985</v>
      </c>
      <c r="AY19" t="n">
        <v>3993.3508962505052</v>
      </c>
      <c r="AZ19" t="n">
        <v>4006.6756020077787</v>
      </c>
      <c r="BA19" t="n">
        <v>4019.8389033387148</v>
      </c>
      <c r="BB19" t="n">
        <v>4032.8475545525393</v>
      </c>
      <c r="BC19" t="n">
        <v>4045.708224603837</v>
      </c>
      <c r="BD19" t="n">
        <v>4058.4275224594603</v>
      </c>
      <c r="BE19" t="n">
        <v>4071.0120244576156</v>
      </c>
      <c r="BF19" t="n">
        <v>4083.4683042665606</v>
      </c>
      <c r="BG19" t="n">
        <v>4095.802966198118</v>
      </c>
      <c r="BH19" t="n">
        <v>4108.022682827294</v>
      </c>
      <c r="BI19" t="n">
        <v>4120.134238131774</v>
      </c>
      <c r="BJ19" t="n">
        <v>4132.144577719469</v>
      </c>
      <c r="BK19" t="n">
        <v>4144.06086819563</v>
      </c>
      <c r="BL19" t="n">
        <v>4155.890568388034</v>
      </c>
      <c r="BM19" t="n">
        <v>4167.641516080272</v>
      </c>
      <c r="BN19" t="n">
        <v>4179.322035222103</v>
      </c>
      <c r="BO19" t="n">
        <v>4190.94107048127</v>
      </c>
      <c r="BP19" t="n">
        <v>4202.508358768915</v>
      </c>
      <c r="BQ19" t="n">
        <v>4214.0346514848525</v>
      </c>
      <c r="BR19" t="n">
        <v>4225.532007462415</v>
      </c>
      <c r="BS19" t="n">
        <v>4237.014186241093</v>
      </c>
      <c r="BT19" t="n">
        <v>4248.497186581919</v>
      </c>
      <c r="BU19" t="n">
        <v>0.0</v>
      </c>
    </row>
    <row r="20">
      <c r="A20" t="s">
        <v>95</v>
      </c>
      <c r="B20" t="n">
        <v>0.0</v>
      </c>
      <c r="C20" t="n">
        <v>2616.3302334460413</v>
      </c>
      <c r="D20" t="n">
        <v>2650.1285050631473</v>
      </c>
      <c r="E20" t="n">
        <v>2682.7251049798556</v>
      </c>
      <c r="F20" t="n">
        <v>2714.1918820083783</v>
      </c>
      <c r="G20" t="n">
        <v>2744.5991700733753</v>
      </c>
      <c r="H20" t="n">
        <v>2774.0210719648317</v>
      </c>
      <c r="I20" t="n">
        <v>2802.513658317662</v>
      </c>
      <c r="J20" t="n">
        <v>2830.127807651903</v>
      </c>
      <c r="K20" t="n">
        <v>2856.910674929746</v>
      </c>
      <c r="L20" t="n">
        <v>2882.906030336155</v>
      </c>
      <c r="M20" t="n">
        <v>2908.1545619704452</v>
      </c>
      <c r="N20" t="n">
        <v>2932.697221166429</v>
      </c>
      <c r="O20" t="n">
        <v>2956.572199936077</v>
      </c>
      <c r="P20" t="n">
        <v>2979.8121940935025</v>
      </c>
      <c r="Q20" t="n">
        <v>3002.447774712416</v>
      </c>
      <c r="R20" t="n">
        <v>3024.5075620413872</v>
      </c>
      <c r="S20" t="n">
        <v>3046.0183826274065</v>
      </c>
      <c r="T20" t="n">
        <v>3067.0054114990976</v>
      </c>
      <c r="U20" t="n">
        <v>3087.4923010355415</v>
      </c>
      <c r="V20" t="n">
        <v>3107.5012979506137</v>
      </c>
      <c r="W20" t="n">
        <v>3127.0533496522507</v>
      </c>
      <c r="X20" t="n">
        <v>3146.1707413749455</v>
      </c>
      <c r="Y20" t="n">
        <v>3164.8745713277244</v>
      </c>
      <c r="Z20" t="n">
        <v>3183.182340415462</v>
      </c>
      <c r="AA20" t="n">
        <v>3201.1106061939354</v>
      </c>
      <c r="AB20" t="n">
        <v>3218.6750495018127</v>
      </c>
      <c r="AC20" t="n">
        <v>3235.890535630652</v>
      </c>
      <c r="AD20" t="n">
        <v>3252.7711705603933</v>
      </c>
      <c r="AE20" t="n">
        <v>3269.3303527317057</v>
      </c>
      <c r="AF20" t="n">
        <v>3285.580820776924</v>
      </c>
      <c r="AG20" t="n">
        <v>3301.534697587727</v>
      </c>
      <c r="AH20" t="n">
        <v>3317.203531059106</v>
      </c>
      <c r="AI20" t="n">
        <v>3332.5983318150898</v>
      </c>
      <c r="AJ20" t="n">
        <v>3347.729608191593</v>
      </c>
      <c r="AK20" t="n">
        <v>3362.6073987250625</v>
      </c>
      <c r="AL20" t="n">
        <v>3377.2413023719755</v>
      </c>
      <c r="AM20" t="n">
        <v>3391.6405066633442</v>
      </c>
      <c r="AN20" t="n">
        <v>3405.814039438642</v>
      </c>
      <c r="AO20" t="n">
        <v>3419.7732971987853</v>
      </c>
      <c r="AP20" t="n">
        <v>3433.527368317591</v>
      </c>
      <c r="AQ20" t="n">
        <v>3447.084147224628</v>
      </c>
      <c r="AR20" t="n">
        <v>3460.451252635479</v>
      </c>
      <c r="AS20" t="n">
        <v>3473.6360483418266</v>
      </c>
      <c r="AT20" t="n">
        <v>3486.6456632508603</v>
      </c>
      <c r="AU20" t="n">
        <v>3499.4870108250702</v>
      </c>
      <c r="AV20" t="n">
        <v>3512.16680807716</v>
      </c>
      <c r="AW20" t="n">
        <v>3524.6915942820506</v>
      </c>
      <c r="AX20" t="n">
        <v>3537.0677495787927</v>
      </c>
      <c r="AY20" t="n">
        <v>3549.3015136511135</v>
      </c>
      <c r="AZ20" t="n">
        <v>3561.3990046966182</v>
      </c>
      <c r="BA20" t="n">
        <v>3573.3662389234655</v>
      </c>
      <c r="BB20" t="n">
        <v>3585.209150851043</v>
      </c>
      <c r="BC20" t="n">
        <v>3596.9336147404706</v>
      </c>
      <c r="BD20" t="n">
        <v>3608.5454675454184</v>
      </c>
      <c r="BE20" t="n">
        <v>3620.050533857875</v>
      </c>
      <c r="BF20" t="n">
        <v>3631.454653434299</v>
      </c>
      <c r="BG20" t="n">
        <v>3642.7637120333966</v>
      </c>
      <c r="BH20" t="n">
        <v>3653.983676490739</v>
      </c>
      <c r="BI20" t="n">
        <v>3665.1206352148597</v>
      </c>
      <c r="BJ20" t="n">
        <v>3676.1808456403064</v>
      </c>
      <c r="BK20" t="n">
        <v>3687.17079065193</v>
      </c>
      <c r="BL20" t="n">
        <v>3698.097246656023</v>
      </c>
      <c r="BM20" t="n">
        <v>3708.967366898502</v>
      </c>
      <c r="BN20" t="n">
        <v>3719.7887849407266</v>
      </c>
      <c r="BO20" t="n">
        <v>3730.569745088292</v>
      </c>
      <c r="BP20" t="n">
        <v>3741.319269322746</v>
      </c>
      <c r="BQ20" t="n">
        <v>3752.047374383745</v>
      </c>
      <c r="BR20" t="n">
        <v>3762.765358862313</v>
      </c>
      <c r="BS20" t="n">
        <v>3773.486189788356</v>
      </c>
      <c r="BT20" t="n">
        <v>3784.2250334499613</v>
      </c>
      <c r="BU20" t="n">
        <v>0.0</v>
      </c>
    </row>
    <row r="21">
      <c r="A21" t="s">
        <v>96</v>
      </c>
      <c r="B21" t="n">
        <v>0.0</v>
      </c>
      <c r="C21" t="n">
        <v>1975.1477989150499</v>
      </c>
      <c r="D21" t="n">
        <v>1999.271950890113</v>
      </c>
      <c r="E21" t="n">
        <v>2022.5306661378581</v>
      </c>
      <c r="F21" t="n">
        <v>2044.9772418823156</v>
      </c>
      <c r="G21" t="n">
        <v>2066.66051680372</v>
      </c>
      <c r="H21" t="n">
        <v>2087.625334729513</v>
      </c>
      <c r="I21" t="n">
        <v>2107.9129517801434</v>
      </c>
      <c r="J21" t="n">
        <v>2127.5613947226957</v>
      </c>
      <c r="K21" t="n">
        <v>2146.605777133631</v>
      </c>
      <c r="L21" t="n">
        <v>2165.0785789978872</v>
      </c>
      <c r="M21" t="n">
        <v>2183.009894548697</v>
      </c>
      <c r="N21" t="n">
        <v>2200.437900458927</v>
      </c>
      <c r="O21" t="n">
        <v>2217.3981670191765</v>
      </c>
      <c r="P21" t="n">
        <v>2233.913982923914</v>
      </c>
      <c r="Q21" t="n">
        <v>2250.0070955822844</v>
      </c>
      <c r="R21" t="n">
        <v>2265.697841291975</v>
      </c>
      <c r="S21" t="n">
        <v>2281.005262443386</v>
      </c>
      <c r="T21" t="n">
        <v>2295.947213237938</v>
      </c>
      <c r="U21" t="n">
        <v>2310.5404552160576</v>
      </c>
      <c r="V21" t="n">
        <v>2324.8007437281585</v>
      </c>
      <c r="W21" t="n">
        <v>2338.742906341703</v>
      </c>
      <c r="X21" t="n">
        <v>2352.383454343549</v>
      </c>
      <c r="Y21" t="n">
        <v>2365.7380343651566</v>
      </c>
      <c r="Z21" t="n">
        <v>2378.8189964955823</v>
      </c>
      <c r="AA21" t="n">
        <v>2391.6380283694216</v>
      </c>
      <c r="AB21" t="n">
        <v>2404.2062035169647</v>
      </c>
      <c r="AC21" t="n">
        <v>2416.5340256974105</v>
      </c>
      <c r="AD21" t="n">
        <v>2428.6314696163813</v>
      </c>
      <c r="AE21" t="n">
        <v>2440.508018385342</v>
      </c>
      <c r="AF21" t="n">
        <v>2452.1726980420945</v>
      </c>
      <c r="AG21" t="n">
        <v>2463.634109418004</v>
      </c>
      <c r="AH21" t="n">
        <v>2474.900457607991</v>
      </c>
      <c r="AI21" t="n">
        <v>2485.9795792733726</v>
      </c>
      <c r="AJ21" t="n">
        <v>2496.8789679847805</v>
      </c>
      <c r="AK21" t="n">
        <v>2507.605797792247</v>
      </c>
      <c r="AL21" t="n">
        <v>2518.166945191856</v>
      </c>
      <c r="AM21" t="n">
        <v>2528.5690096427943</v>
      </c>
      <c r="AN21" t="n">
        <v>2538.8185582337373</v>
      </c>
      <c r="AO21" t="n">
        <v>2548.924647497081</v>
      </c>
      <c r="AP21" t="n">
        <v>2558.8941405733326</v>
      </c>
      <c r="AQ21" t="n">
        <v>2568.7328158051378</v>
      </c>
      <c r="AR21" t="n">
        <v>2578.4462798067493</v>
      </c>
      <c r="AS21" t="n">
        <v>2588.039983494309</v>
      </c>
      <c r="AT21" t="n">
        <v>2597.5192377421354</v>
      </c>
      <c r="AU21" t="n">
        <v>2606.889228794381</v>
      </c>
      <c r="AV21" t="n">
        <v>2616.155033567592</v>
      </c>
      <c r="AW21" t="n">
        <v>2625.3216349890627</v>
      </c>
      <c r="AX21" t="n">
        <v>2634.3939375290524</v>
      </c>
      <c r="AY21" t="n">
        <v>2643.376783102642</v>
      </c>
      <c r="AZ21" t="n">
        <v>2652.274967540446</v>
      </c>
      <c r="BA21" t="n">
        <v>2661.0932578579223</v>
      </c>
      <c r="BB21" t="n">
        <v>2669.8364105925734</v>
      </c>
      <c r="BC21" t="n">
        <v>2678.5091915295297</v>
      </c>
      <c r="BD21" t="n">
        <v>2687.116397202256</v>
      </c>
      <c r="BE21" t="n">
        <v>2695.6628786412857</v>
      </c>
      <c r="BF21" t="n">
        <v>2704.1535679562835</v>
      </c>
      <c r="BG21" t="n">
        <v>2712.5935084846656</v>
      </c>
      <c r="BH21" t="n">
        <v>2720.9878894357057</v>
      </c>
      <c r="BI21" t="n">
        <v>2729.3420862207527</v>
      </c>
      <c r="BJ21" t="n">
        <v>2737.6617080130513</v>
      </c>
      <c r="BK21" t="n">
        <v>2745.9526545619356</v>
      </c>
      <c r="BL21" t="n">
        <v>2754.221184950024</v>
      </c>
      <c r="BM21" t="n">
        <v>2762.474001909362</v>
      </c>
      <c r="BN21" t="n">
        <v>2770.7183566261037</v>
      </c>
      <c r="BO21" t="n">
        <v>2778.962180851261</v>
      </c>
      <c r="BP21" t="n">
        <v>2787.214255893697</v>
      </c>
      <c r="BQ21" t="n">
        <v>2795.484432173263</v>
      </c>
      <c r="BR21" t="n">
        <v>2803.783919230018</v>
      </c>
      <c r="BS21" t="n">
        <v>2812.125675713366</v>
      </c>
      <c r="BT21" t="n">
        <v>2820.524944135681</v>
      </c>
      <c r="BU21" t="n">
        <v>0.0</v>
      </c>
    </row>
    <row r="22">
      <c r="A22" t="s">
        <v>97</v>
      </c>
      <c r="B22" t="n">
        <v>0.0</v>
      </c>
      <c r="C22" t="n">
        <v>2707.5604132562953</v>
      </c>
      <c r="D22" t="n">
        <v>2739.0485719879694</v>
      </c>
      <c r="E22" t="n">
        <v>2769.3562359428174</v>
      </c>
      <c r="F22" t="n">
        <v>2798.557726107643</v>
      </c>
      <c r="G22" t="n">
        <v>2826.7239122969004</v>
      </c>
      <c r="H22" t="n">
        <v>2853.9260110857326</v>
      </c>
      <c r="I22" t="n">
        <v>2880.221291093955</v>
      </c>
      <c r="J22" t="n">
        <v>2905.6618415197636</v>
      </c>
      <c r="K22" t="n">
        <v>2930.295733367148</v>
      </c>
      <c r="L22" t="n">
        <v>2954.1674049276917</v>
      </c>
      <c r="M22" t="n">
        <v>2977.318003805333</v>
      </c>
      <c r="N22" t="n">
        <v>2999.7897902353216</v>
      </c>
      <c r="O22" t="n">
        <v>3021.622054114355</v>
      </c>
      <c r="P22" t="n">
        <v>3042.8474168898656</v>
      </c>
      <c r="Q22" t="n">
        <v>3063.49628157942</v>
      </c>
      <c r="R22" t="n">
        <v>3083.597022822735</v>
      </c>
      <c r="S22" t="n">
        <v>3103.176157712277</v>
      </c>
      <c r="T22" t="n">
        <v>3122.258499628351</v>
      </c>
      <c r="U22" t="n">
        <v>3140.8672970179073</v>
      </c>
      <c r="V22" t="n">
        <v>3159.0243588098115</v>
      </c>
      <c r="W22" t="n">
        <v>3176.750167947008</v>
      </c>
      <c r="X22" t="n">
        <v>3194.0646194046917</v>
      </c>
      <c r="Y22" t="n">
        <v>3210.986460398586</v>
      </c>
      <c r="Z22" t="n">
        <v>3227.532752707505</v>
      </c>
      <c r="AA22" t="n">
        <v>3243.7195952157153</v>
      </c>
      <c r="AB22" t="n">
        <v>3259.562194394525</v>
      </c>
      <c r="AC22" t="n">
        <v>3275.074928725964</v>
      </c>
      <c r="AD22" t="n">
        <v>3290.2714076760285</v>
      </c>
      <c r="AE22" t="n">
        <v>3305.1645257569994</v>
      </c>
      <c r="AF22" t="n">
        <v>3319.7665121586415</v>
      </c>
      <c r="AG22" t="n">
        <v>3334.0889763759233</v>
      </c>
      <c r="AH22" t="n">
        <v>3348.1429502149003</v>
      </c>
      <c r="AI22" t="n">
        <v>3361.9389265180807</v>
      </c>
      <c r="AJ22" t="n">
        <v>3375.4868949149613</v>
      </c>
      <c r="AK22" t="n">
        <v>3388.7963748720795</v>
      </c>
      <c r="AL22" t="n">
        <v>3401.876446289094</v>
      </c>
      <c r="AM22" t="n">
        <v>3414.735777863008</v>
      </c>
      <c r="AN22" t="n">
        <v>3427.383284705448</v>
      </c>
      <c r="AO22" t="n">
        <v>3439.8351634312176</v>
      </c>
      <c r="AP22" t="n">
        <v>3452.1017555190747</v>
      </c>
      <c r="AQ22" t="n">
        <v>3464.190627812406</v>
      </c>
      <c r="AR22" t="n">
        <v>3476.1091065418204</v>
      </c>
      <c r="AS22" t="n">
        <v>3487.8643004894107</v>
      </c>
      <c r="AT22" t="n">
        <v>3499.4631238235447</v>
      </c>
      <c r="AU22" t="n">
        <v>3510.9123188366584</v>
      </c>
      <c r="AV22" t="n">
        <v>3522.2184788381173</v>
      </c>
      <c r="AW22" t="n">
        <v>3533.388071481519</v>
      </c>
      <c r="AX22" t="n">
        <v>3544.427462841811</v>
      </c>
      <c r="AY22" t="n">
        <v>3555.342942605055</v>
      </c>
      <c r="AZ22" t="n">
        <v>3566.1407507950694</v>
      </c>
      <c r="BA22" t="n">
        <v>3576.827106540652</v>
      </c>
      <c r="BB22" t="n">
        <v>3587.408239489699</v>
      </c>
      <c r="BC22" t="n">
        <v>3597.8904246091192</v>
      </c>
      <c r="BD22" t="n">
        <v>3608.2800212817524</v>
      </c>
      <c r="BE22" t="n">
        <v>3618.583517835939</v>
      </c>
      <c r="BF22" t="n">
        <v>3628.8075829380036</v>
      </c>
      <c r="BG22" t="n">
        <v>3638.959125667045</v>
      </c>
      <c r="BH22" t="n">
        <v>3649.045366609641</v>
      </c>
      <c r="BI22" t="n">
        <v>3659.073923008214</v>
      </c>
      <c r="BJ22" t="n">
        <v>3669.0529119410894</v>
      </c>
      <c r="BK22" t="n">
        <v>3678.9910768064174</v>
      </c>
      <c r="BL22" t="n">
        <v>3688.8979441764473</v>
      </c>
      <c r="BM22" t="n">
        <v>3698.7840206068067</v>
      </c>
      <c r="BN22" t="n">
        <v>3708.66104256748</v>
      </c>
      <c r="BO22" t="n">
        <v>3718.542297831662</v>
      </c>
      <c r="BP22" t="n">
        <v>3728.4430442384746</v>
      </c>
      <c r="BQ22" t="n">
        <v>3738.3810630523913</v>
      </c>
      <c r="BR22" t="n">
        <v>3748.377401331791</v>
      </c>
      <c r="BS22" t="n">
        <v>3758.4573844013385</v>
      </c>
      <c r="BT22" t="n">
        <v>3768.652021906371</v>
      </c>
      <c r="BU22" t="n">
        <v>0.0</v>
      </c>
    </row>
    <row r="23">
      <c r="A23" t="s">
        <v>98</v>
      </c>
      <c r="B23" t="n">
        <v>0.0</v>
      </c>
      <c r="C23" t="n">
        <v>2458.4132369821623</v>
      </c>
      <c r="D23" t="n">
        <v>2492.5576706768393</v>
      </c>
      <c r="E23" t="n">
        <v>2525.538322191374</v>
      </c>
      <c r="F23" t="n">
        <v>2557.422217780325</v>
      </c>
      <c r="G23" t="n">
        <v>2588.2753973796475</v>
      </c>
      <c r="H23" t="n">
        <v>2618.16813154369</v>
      </c>
      <c r="I23" t="n">
        <v>2647.1530634845944</v>
      </c>
      <c r="J23" t="n">
        <v>2675.2780003606754</v>
      </c>
      <c r="K23" t="n">
        <v>2702.587339909858</v>
      </c>
      <c r="L23" t="n">
        <v>2729.1223730310467</v>
      </c>
      <c r="M23" t="n">
        <v>2754.9215550995623</v>
      </c>
      <c r="N23" t="n">
        <v>2780.0279231947707</v>
      </c>
      <c r="O23" t="n">
        <v>2804.481695768965</v>
      </c>
      <c r="P23" t="n">
        <v>2828.313574845849</v>
      </c>
      <c r="Q23" t="n">
        <v>2851.55233270394</v>
      </c>
      <c r="R23" t="n">
        <v>2874.2249656517292</v>
      </c>
      <c r="S23" t="n">
        <v>2896.356833437087</v>
      </c>
      <c r="T23" t="n">
        <v>2917.9717858105446</v>
      </c>
      <c r="U23" t="n">
        <v>2939.0922775883137</v>
      </c>
      <c r="V23" t="n">
        <v>2959.739473407317</v>
      </c>
      <c r="W23" t="n">
        <v>2979.933343229417</v>
      </c>
      <c r="X23" t="n">
        <v>2999.697830107832</v>
      </c>
      <c r="Y23" t="n">
        <v>3019.055703570736</v>
      </c>
      <c r="Z23" t="n">
        <v>3038.023650742054</v>
      </c>
      <c r="AA23" t="n">
        <v>3056.6175036409854</v>
      </c>
      <c r="AB23" t="n">
        <v>3074.8522987685164</v>
      </c>
      <c r="AC23" t="n">
        <v>3092.7423320134785</v>
      </c>
      <c r="AD23" t="n">
        <v>3110.3012093208586</v>
      </c>
      <c r="AE23" t="n">
        <v>3127.5418935204552</v>
      </c>
      <c r="AF23" t="n">
        <v>3144.4767476742095</v>
      </c>
      <c r="AG23" t="n">
        <v>3161.117575265555</v>
      </c>
      <c r="AH23" t="n">
        <v>3177.47565752297</v>
      </c>
      <c r="AI23" t="n">
        <v>3193.561788142277</v>
      </c>
      <c r="AJ23" t="n">
        <v>3209.386305647936</v>
      </c>
      <c r="AK23" t="n">
        <v>3224.959123611867</v>
      </c>
      <c r="AL23" t="n">
        <v>3240.2897589291947</v>
      </c>
      <c r="AM23" t="n">
        <v>3255.3873583336226</v>
      </c>
      <c r="AN23" t="n">
        <v>3270.261489879994</v>
      </c>
      <c r="AO23" t="n">
        <v>3284.930679308237</v>
      </c>
      <c r="AP23" t="n">
        <v>3299.4064529198504</v>
      </c>
      <c r="AQ23" t="n">
        <v>3313.69707340191</v>
      </c>
      <c r="AR23" t="n">
        <v>3327.8106127377155</v>
      </c>
      <c r="AS23" t="n">
        <v>3341.7549768534004</v>
      </c>
      <c r="AT23" t="n">
        <v>3355.5379304752364</v>
      </c>
      <c r="AU23" t="n">
        <v>3369.1671224620914</v>
      </c>
      <c r="AV23" t="n">
        <v>3382.6501119080854</v>
      </c>
      <c r="AW23" t="n">
        <v>3395.9943953502</v>
      </c>
      <c r="AX23" t="n">
        <v>3409.207435466337</v>
      </c>
      <c r="AY23" t="n">
        <v>3422.2966917139365</v>
      </c>
      <c r="AZ23" t="n">
        <v>3435.269653441398</v>
      </c>
      <c r="BA23" t="n">
        <v>3448.133876109172</v>
      </c>
      <c r="BB23" t="n">
        <v>3460.897021390873</v>
      </c>
      <c r="BC23" t="n">
        <v>3473.5669020956266</v>
      </c>
      <c r="BD23" t="n">
        <v>3486.151533073326</v>
      </c>
      <c r="BE23" t="n">
        <v>3498.6591895496294</v>
      </c>
      <c r="BF23" t="n">
        <v>3511.0984747099774</v>
      </c>
      <c r="BG23" t="n">
        <v>3523.4783988415347</v>
      </c>
      <c r="BH23" t="n">
        <v>3535.8084729911006</v>
      </c>
      <c r="BI23" t="n">
        <v>3548.098820966121</v>
      </c>
      <c r="BJ23" t="n">
        <v>3560.3603146805513</v>
      </c>
      <c r="BK23" t="n">
        <v>3572.60473945257</v>
      </c>
      <c r="BL23" t="n">
        <v>3584.8449980803493</v>
      </c>
      <c r="BM23" t="n">
        <v>3597.095365629068</v>
      </c>
      <c r="BN23" t="n">
        <v>3609.3718112716488</v>
      </c>
      <c r="BO23" t="n">
        <v>3621.692409876169</v>
      </c>
      <c r="BP23" t="n">
        <v>3634.0778753269556</v>
      </c>
      <c r="BQ23" t="n">
        <v>3646.552261407855</v>
      </c>
      <c r="BR23" t="n">
        <v>3659.1438970878785</v>
      </c>
      <c r="BS23" t="n">
        <v>3671.886655623496</v>
      </c>
      <c r="BT23" t="n">
        <v>3684.821708576728</v>
      </c>
      <c r="BU23" t="n">
        <v>0.0</v>
      </c>
    </row>
    <row r="24">
      <c r="A24" t="s">
        <v>99</v>
      </c>
      <c r="B24" t="n">
        <v>0.0</v>
      </c>
      <c r="C24" t="n">
        <v>2418.4427970331312</v>
      </c>
      <c r="D24" t="n">
        <v>2453.9475248053564</v>
      </c>
      <c r="E24" t="n">
        <v>2488.1978842908775</v>
      </c>
      <c r="F24" t="n">
        <v>2521.2677743953736</v>
      </c>
      <c r="G24" t="n">
        <v>2553.228838699672</v>
      </c>
      <c r="H24" t="n">
        <v>2584.1549492065587</v>
      </c>
      <c r="I24" t="n">
        <v>2614.104113147667</v>
      </c>
      <c r="J24" t="n">
        <v>2643.1292412419257</v>
      </c>
      <c r="K24" t="n">
        <v>2671.2794339339503</v>
      </c>
      <c r="L24" t="n">
        <v>2698.600320744938</v>
      </c>
      <c r="M24" t="n">
        <v>2725.134364545106</v>
      </c>
      <c r="N24" t="n">
        <v>2750.9262587516855</v>
      </c>
      <c r="O24" t="n">
        <v>2776.017730537448</v>
      </c>
      <c r="P24" t="n">
        <v>2800.4428369537854</v>
      </c>
      <c r="Q24" t="n">
        <v>2824.2334563573</v>
      </c>
      <c r="R24" t="n">
        <v>2847.4194635899</v>
      </c>
      <c r="S24" t="n">
        <v>2870.0288886405724</v>
      </c>
      <c r="T24" t="n">
        <v>2892.088060552178</v>
      </c>
      <c r="U24" t="n">
        <v>2913.621738132183</v>
      </c>
      <c r="V24" t="n">
        <v>2934.6532288463372</v>
      </c>
      <c r="W24" t="n">
        <v>2955.204497116397</v>
      </c>
      <c r="X24" t="n">
        <v>2975.3000735351166</v>
      </c>
      <c r="Y24" t="n">
        <v>2994.9632253499976</v>
      </c>
      <c r="Z24" t="n">
        <v>3014.212302602837</v>
      </c>
      <c r="AA24" t="n">
        <v>3033.06468401995</v>
      </c>
      <c r="AB24" t="n">
        <v>3051.536844968689</v>
      </c>
      <c r="AC24" t="n">
        <v>3069.644419963293</v>
      </c>
      <c r="AD24" t="n">
        <v>3087.40226023813</v>
      </c>
      <c r="AE24" t="n">
        <v>3104.8244868528295</v>
      </c>
      <c r="AF24" t="n">
        <v>3121.9245397465043</v>
      </c>
      <c r="AG24" t="n">
        <v>3138.715223116338</v>
      </c>
      <c r="AH24" t="n">
        <v>3155.2087474587233</v>
      </c>
      <c r="AI24" t="n">
        <v>3171.4167685781767</v>
      </c>
      <c r="AJ24" t="n">
        <v>3187.3504238402606</v>
      </c>
      <c r="AK24" t="n">
        <v>3203.020365918743</v>
      </c>
      <c r="AL24" t="n">
        <v>3218.4367942644803</v>
      </c>
      <c r="AM24" t="n">
        <v>3233.6094845031726</v>
      </c>
      <c r="AN24" t="n">
        <v>3248.548086501785</v>
      </c>
      <c r="AO24" t="n">
        <v>3263.2651547215596</v>
      </c>
      <c r="AP24" t="n">
        <v>3277.770532718676</v>
      </c>
      <c r="AQ24" t="n">
        <v>3292.0726871050397</v>
      </c>
      <c r="AR24" t="n">
        <v>3306.1798066401325</v>
      </c>
      <c r="AS24" t="n">
        <v>3320.099824651235</v>
      </c>
      <c r="AT24" t="n">
        <v>3333.840440794159</v>
      </c>
      <c r="AU24" t="n">
        <v>3347.4091423228297</v>
      </c>
      <c r="AV24" t="n">
        <v>3360.8132250426006</v>
      </c>
      <c r="AW24" t="n">
        <v>3374.0598141328173</v>
      </c>
      <c r="AX24" t="n">
        <v>3387.155885039348</v>
      </c>
      <c r="AY24" t="n">
        <v>3400.1082846586305</v>
      </c>
      <c r="AZ24" t="n">
        <v>3412.9237530625555</v>
      </c>
      <c r="BA24" t="n">
        <v>3425.608946049984</v>
      </c>
      <c r="BB24" t="n">
        <v>3438.170458858107</v>
      </c>
      <c r="BC24" t="n">
        <v>3450.614851428359</v>
      </c>
      <c r="BD24" t="n">
        <v>3462.9486757015948</v>
      </c>
      <c r="BE24" t="n">
        <v>3475.1785055210153</v>
      </c>
      <c r="BF24" t="n">
        <v>3487.3109698572457</v>
      </c>
      <c r="BG24" t="n">
        <v>3499.352790248575</v>
      </c>
      <c r="BH24" t="n">
        <v>3511.310823585887</v>
      </c>
      <c r="BI24" t="n">
        <v>3523.1921116879735</v>
      </c>
      <c r="BJ24" t="n">
        <v>3535.0039395391386</v>
      </c>
      <c r="BK24" t="n">
        <v>3546.7539046421607</v>
      </c>
      <c r="BL24" t="n">
        <v>3558.4500007407437</v>
      </c>
      <c r="BM24" t="n">
        <v>3570.10072028438</v>
      </c>
      <c r="BN24" t="n">
        <v>3581.71518159208</v>
      </c>
      <c r="BO24" t="n">
        <v>3593.3032889465717</v>
      </c>
      <c r="BP24" t="n">
        <v>3604.875937172703</v>
      </c>
      <c r="BQ24" t="n">
        <v>3616.4452771912624</v>
      </c>
      <c r="BR24" t="n">
        <v>3628.025066520425</v>
      </c>
      <c r="BS24" t="n">
        <v>3639.631140275686</v>
      </c>
      <c r="BT24" t="n">
        <v>3651.2820565640286</v>
      </c>
      <c r="BU24" t="n">
        <v>0.0</v>
      </c>
    </row>
    <row r="25">
      <c r="A25" t="s">
        <v>100</v>
      </c>
      <c r="B25" t="n">
        <v>0.0</v>
      </c>
      <c r="C25" t="n">
        <v>2592.403350099746</v>
      </c>
      <c r="D25" t="n">
        <v>2628.299211730889</v>
      </c>
      <c r="E25" t="n">
        <v>2662.817176647635</v>
      </c>
      <c r="F25" t="n">
        <v>2696.0423612835925</v>
      </c>
      <c r="G25" t="n">
        <v>2728.0557293452725</v>
      </c>
      <c r="H25" t="n">
        <v>2758.9379370668817</v>
      </c>
      <c r="I25" t="n">
        <v>2788.7550836018054</v>
      </c>
      <c r="J25" t="n">
        <v>2817.5675221724196</v>
      </c>
      <c r="K25" t="n">
        <v>2845.4310612996396</v>
      </c>
      <c r="L25" t="n">
        <v>2872.397387654471</v>
      </c>
      <c r="M25" t="n">
        <v>2898.514442870423</v>
      </c>
      <c r="N25" t="n">
        <v>2923.830859162387</v>
      </c>
      <c r="O25" t="n">
        <v>2948.391906290058</v>
      </c>
      <c r="P25" t="n">
        <v>2972.2358211496385</v>
      </c>
      <c r="Q25" t="n">
        <v>2995.3982834071007</v>
      </c>
      <c r="R25" t="n">
        <v>3017.9126292185806</v>
      </c>
      <c r="S25" t="n">
        <v>3039.810043924111</v>
      </c>
      <c r="T25" t="n">
        <v>3061.119736075502</v>
      </c>
      <c r="U25" t="n">
        <v>3081.8690948657354</v>
      </c>
      <c r="V25" t="n">
        <v>3102.083832773233</v>
      </c>
      <c r="W25" t="n">
        <v>3121.7881150140374</v>
      </c>
      <c r="X25" t="n">
        <v>3141.01039285048</v>
      </c>
      <c r="Y25" t="n">
        <v>3159.7776310788904</v>
      </c>
      <c r="Z25" t="n">
        <v>3178.109801088598</v>
      </c>
      <c r="AA25" t="n">
        <v>3196.025775461557</v>
      </c>
      <c r="AB25" t="n">
        <v>3213.543407427372</v>
      </c>
      <c r="AC25" t="n">
        <v>3230.679603753172</v>
      </c>
      <c r="AD25" t="n">
        <v>3247.4503917125166</v>
      </c>
      <c r="AE25" t="n">
        <v>3263.870980708794</v>
      </c>
      <c r="AF25" t="n">
        <v>3279.9558190678376</v>
      </c>
      <c r="AG25" t="n">
        <v>3295.718646461301</v>
      </c>
      <c r="AH25" t="n">
        <v>3311.1725423753</v>
      </c>
      <c r="AI25" t="n">
        <v>3326.329970997441</v>
      </c>
      <c r="AJ25" t="n">
        <v>3341.2028228588238</v>
      </c>
      <c r="AK25" t="n">
        <v>3355.802453535468</v>
      </c>
      <c r="AL25" t="n">
        <v>3370.1397196850867</v>
      </c>
      <c r="AM25" t="n">
        <v>3384.2250126702875</v>
      </c>
      <c r="AN25" t="n">
        <v>3398.0686056394175</v>
      </c>
      <c r="AO25" t="n">
        <v>3411.684188293333</v>
      </c>
      <c r="AP25" t="n">
        <v>3425.0823148493173</v>
      </c>
      <c r="AQ25" t="n">
        <v>3438.2719597395867</v>
      </c>
      <c r="AR25" t="n">
        <v>3451.261799333132</v>
      </c>
      <c r="AS25" t="n">
        <v>3464.060237583492</v>
      </c>
      <c r="AT25" t="n">
        <v>3476.6754309558755</v>
      </c>
      <c r="AU25" t="n">
        <v>3489.1153128360506</v>
      </c>
      <c r="AV25" t="n">
        <v>3501.387617631408</v>
      </c>
      <c r="AW25" t="n">
        <v>3513.499904787635</v>
      </c>
      <c r="AX25" t="n">
        <v>3525.459582962678</v>
      </c>
      <c r="AY25" t="n">
        <v>3537.2739346251196</v>
      </c>
      <c r="AZ25" t="n">
        <v>3548.9501413774046</v>
      </c>
      <c r="BA25" t="n">
        <v>3560.4953103484086</v>
      </c>
      <c r="BB25" t="n">
        <v>3571.9165020567802</v>
      </c>
      <c r="BC25" t="n">
        <v>3583.2207602202884</v>
      </c>
      <c r="BD25" t="n">
        <v>3594.4151440820965</v>
      </c>
      <c r="BE25" t="n">
        <v>3605.5067639489985</v>
      </c>
      <c r="BF25" t="n">
        <v>3616.5028207985683</v>
      </c>
      <c r="BG25" t="n">
        <v>3627.410651024864</v>
      </c>
      <c r="BH25" t="n">
        <v>3638.237777673277</v>
      </c>
      <c r="BI25" t="n">
        <v>3648.9919698901053</v>
      </c>
      <c r="BJ25" t="n">
        <v>3659.6813128170793</v>
      </c>
      <c r="BK25" t="n">
        <v>3670.314290848008</v>
      </c>
      <c r="BL25" t="n">
        <v>3680.899888110316</v>
      </c>
      <c r="BM25" t="n">
        <v>3691.447711352797</v>
      </c>
      <c r="BN25" t="n">
        <v>3701.9681422848253</v>
      </c>
      <c r="BO25" t="n">
        <v>3712.472529086852</v>
      </c>
      <c r="BP25" t="n">
        <v>3722.9734307129384</v>
      </c>
      <c r="BQ25" t="n">
        <v>3733.4849333977536</v>
      </c>
      <c r="BR25" t="n">
        <v>3744.0230675473285</v>
      </c>
      <c r="BS25" t="n">
        <v>3754.6063667505987</v>
      </c>
      <c r="BT25" t="n">
        <v>3765.2566321134495</v>
      </c>
      <c r="BU25" t="n">
        <v>0.0</v>
      </c>
    </row>
    <row r="26">
      <c r="A26" t="s">
        <v>101</v>
      </c>
      <c r="B26" t="n">
        <v>0.0</v>
      </c>
      <c r="C26" t="n">
        <v>2045.2825210799222</v>
      </c>
      <c r="D26" t="n">
        <v>2079.5855688783663</v>
      </c>
      <c r="E26" t="n">
        <v>2112.7467948058165</v>
      </c>
      <c r="F26" t="n">
        <v>2144.8301189577537</v>
      </c>
      <c r="G26" t="n">
        <v>2175.8982403242094</v>
      </c>
      <c r="H26" t="n">
        <v>2206.0169905822268</v>
      </c>
      <c r="I26" t="n">
        <v>2235.237130310438</v>
      </c>
      <c r="J26" t="n">
        <v>2263.6050226942834</v>
      </c>
      <c r="K26" t="n">
        <v>2291.1638385690258</v>
      </c>
      <c r="L26" t="n">
        <v>2317.953825756619</v>
      </c>
      <c r="M26" t="n">
        <v>2344.0125527286446</v>
      </c>
      <c r="N26" t="n">
        <v>2369.3823027413646</v>
      </c>
      <c r="O26" t="n">
        <v>2394.102654147437</v>
      </c>
      <c r="P26" t="n">
        <v>2418.2037663103606</v>
      </c>
      <c r="Q26" t="n">
        <v>2441.7139525426637</v>
      </c>
      <c r="R26" t="n">
        <v>2464.659822241609</v>
      </c>
      <c r="S26" t="n">
        <v>2487.0664104120697</v>
      </c>
      <c r="T26" t="n">
        <v>2508.9572958080016</v>
      </c>
      <c r="U26" t="n">
        <v>2530.3547088015375</v>
      </c>
      <c r="V26" t="n">
        <v>2551.2796299769725</v>
      </c>
      <c r="W26" t="n">
        <v>2571.7518803454277</v>
      </c>
      <c r="X26" t="n">
        <v>2591.7946494873972</v>
      </c>
      <c r="Y26" t="n">
        <v>2611.4299983014853</v>
      </c>
      <c r="Z26" t="n">
        <v>2630.674569463734</v>
      </c>
      <c r="AA26" t="n">
        <v>2649.5441667382825</v>
      </c>
      <c r="AB26" t="n">
        <v>2668.053812241977</v>
      </c>
      <c r="AC26" t="n">
        <v>2686.2177993266523</v>
      </c>
      <c r="AD26" t="n">
        <v>2704.0497414783595</v>
      </c>
      <c r="AE26" t="n">
        <v>2721.562617594698</v>
      </c>
      <c r="AF26" t="n">
        <v>2738.768813967118</v>
      </c>
      <c r="AG26" t="n">
        <v>2755.680163264675</v>
      </c>
      <c r="AH26" t="n">
        <v>2772.3079807882445</v>
      </c>
      <c r="AI26" t="n">
        <v>2788.663098239975</v>
      </c>
      <c r="AJ26" t="n">
        <v>2804.755895230816</v>
      </c>
      <c r="AK26" t="n">
        <v>2820.5963287297814</v>
      </c>
      <c r="AL26" t="n">
        <v>2836.193960641157</v>
      </c>
      <c r="AM26" t="n">
        <v>2851.5579836807397</v>
      </c>
      <c r="AN26" t="n">
        <v>2866.6976966260813</v>
      </c>
      <c r="AO26" t="n">
        <v>2881.627534827129</v>
      </c>
      <c r="AP26" t="n">
        <v>2896.3576922815437</v>
      </c>
      <c r="AQ26" t="n">
        <v>2910.8963273426</v>
      </c>
      <c r="AR26" t="n">
        <v>2925.251378068323</v>
      </c>
      <c r="AS26" t="n">
        <v>2939.4305841062596</v>
      </c>
      <c r="AT26" t="n">
        <v>2953.441508374217</v>
      </c>
      <c r="AU26" t="n">
        <v>2967.2915587305</v>
      </c>
      <c r="AV26" t="n">
        <v>2980.9880098440444</v>
      </c>
      <c r="AW26" t="n">
        <v>2994.5380254970364</v>
      </c>
      <c r="AX26" t="n">
        <v>3007.948681581936</v>
      </c>
      <c r="AY26" t="n">
        <v>3021.226990092709</v>
      </c>
      <c r="AZ26" t="n">
        <v>3034.379924458396</v>
      </c>
      <c r="BA26" t="n">
        <v>3047.4144466296384</v>
      </c>
      <c r="BB26" t="n">
        <v>3060.3375364082135</v>
      </c>
      <c r="BC26" t="n">
        <v>3073.1562236120712</v>
      </c>
      <c r="BD26" t="n">
        <v>3085.877623800146</v>
      </c>
      <c r="BE26" t="n">
        <v>3098.508978452334</v>
      </c>
      <c r="BF26" t="n">
        <v>3111.0577007226725</v>
      </c>
      <c r="BG26" t="n">
        <v>3123.531428176853</v>
      </c>
      <c r="BH26" t="n">
        <v>3135.938084312978</v>
      </c>
      <c r="BI26" t="n">
        <v>3148.285951183139</v>
      </c>
      <c r="BJ26" t="n">
        <v>3160.5837561333415</v>
      </c>
      <c r="BK26" t="n">
        <v>3172.840776634756</v>
      </c>
      <c r="BL26" t="n">
        <v>3185.0669684982363</v>
      </c>
      <c r="BM26" t="n">
        <v>3197.2731246081703</v>
      </c>
      <c r="BN26" t="n">
        <v>3209.4710739260895</v>
      </c>
      <c r="BO26" t="n">
        <v>3221.6739342749115</v>
      </c>
      <c r="BP26" t="n">
        <v>3233.896437912867</v>
      </c>
      <c r="BQ26" t="n">
        <v>3246.1553570867873</v>
      </c>
      <c r="BR26" t="n">
        <v>3258.4700691620315</v>
      </c>
      <c r="BS26" t="n">
        <v>3270.8633201477896</v>
      </c>
      <c r="BT26" t="n">
        <v>3283.3622759148443</v>
      </c>
      <c r="BU26" t="n">
        <v>0.0</v>
      </c>
    </row>
    <row r="27">
      <c r="A27" t="s">
        <v>102</v>
      </c>
      <c r="B27" t="n">
        <v>0.0</v>
      </c>
      <c r="C27" t="n">
        <v>3299.173657288618</v>
      </c>
      <c r="D27" t="n">
        <v>3341.286747214043</v>
      </c>
      <c r="E27" t="n">
        <v>3381.728063148363</v>
      </c>
      <c r="F27" t="n">
        <v>3420.604979342046</v>
      </c>
      <c r="G27" t="n">
        <v>3458.0192509568274</v>
      </c>
      <c r="H27" t="n">
        <v>3494.0719028812537</v>
      </c>
      <c r="I27" t="n">
        <v>3528.8454848695724</v>
      </c>
      <c r="J27" t="n">
        <v>3562.415140433821</v>
      </c>
      <c r="K27" t="n">
        <v>3594.850153446685</v>
      </c>
      <c r="L27" t="n">
        <v>3626.2145137235952</v>
      </c>
      <c r="M27" t="n">
        <v>3656.567418483714</v>
      </c>
      <c r="N27" t="n">
        <v>3685.9708915359074</v>
      </c>
      <c r="O27" t="n">
        <v>3714.482560646335</v>
      </c>
      <c r="P27" t="n">
        <v>3742.149116492016</v>
      </c>
      <c r="Q27" t="n">
        <v>3769.014037965325</v>
      </c>
      <c r="R27" t="n">
        <v>3795.1178688244786</v>
      </c>
      <c r="S27" t="n">
        <v>3820.498466268983</v>
      </c>
      <c r="T27" t="n">
        <v>3845.1912247015794</v>
      </c>
      <c r="U27" t="n">
        <v>3869.229277516747</v>
      </c>
      <c r="V27" t="n">
        <v>3892.6436793935172</v>
      </c>
      <c r="W27" t="n">
        <v>3915.463571258604</v>
      </c>
      <c r="X27" t="n">
        <v>3937.7195051763088</v>
      </c>
      <c r="Y27" t="n">
        <v>3959.440313656123</v>
      </c>
      <c r="Z27" t="n">
        <v>3980.650119453794</v>
      </c>
      <c r="AA27" t="n">
        <v>4001.3716732689827</v>
      </c>
      <c r="AB27" t="n">
        <v>4021.6264551777763</v>
      </c>
      <c r="AC27" t="n">
        <v>4041.434767373575</v>
      </c>
      <c r="AD27" t="n">
        <v>4060.815819091264</v>
      </c>
      <c r="AE27" t="n">
        <v>4079.787804491964</v>
      </c>
      <c r="AF27" t="n">
        <v>4098.367974200302</v>
      </c>
      <c r="AG27" t="n">
        <v>4116.572701111293</v>
      </c>
      <c r="AH27" t="n">
        <v>4134.417541018232</v>
      </c>
      <c r="AI27" t="n">
        <v>4151.917288555135</v>
      </c>
      <c r="AJ27" t="n">
        <v>4169.086028896612</v>
      </c>
      <c r="AK27" t="n">
        <v>4185.937185613091</v>
      </c>
      <c r="AL27" t="n">
        <v>4202.483565039958</v>
      </c>
      <c r="AM27" t="n">
        <v>4218.737397484247</v>
      </c>
      <c r="AN27" t="n">
        <v>4234.710826479493</v>
      </c>
      <c r="AO27" t="n">
        <v>4250.420952095348</v>
      </c>
      <c r="AP27" t="n">
        <v>4265.88046471311</v>
      </c>
      <c r="AQ27" t="n">
        <v>4281.099861430114</v>
      </c>
      <c r="AR27" t="n">
        <v>4296.089271185727</v>
      </c>
      <c r="AS27" t="n">
        <v>4310.858485578208</v>
      </c>
      <c r="AT27" t="n">
        <v>4325.4169886987465</v>
      </c>
      <c r="AU27" t="n">
        <v>4339.773986234599</v>
      </c>
      <c r="AV27" t="n">
        <v>4353.938434102829</v>
      </c>
      <c r="AW27" t="n">
        <v>4367.919066891887</v>
      </c>
      <c r="AX27" t="n">
        <v>4381.724426411542</v>
      </c>
      <c r="AY27" t="n">
        <v>4395.362890683613</v>
      </c>
      <c r="AZ27" t="n">
        <v>4408.842703749216</v>
      </c>
      <c r="BA27" t="n">
        <v>4422.172006724944</v>
      </c>
      <c r="BB27" t="n">
        <v>4435.358870615098</v>
      </c>
      <c r="BC27" t="n">
        <v>4448.411331483944</v>
      </c>
      <c r="BD27" t="n">
        <v>4461.337428718705</v>
      </c>
      <c r="BE27" t="n">
        <v>4474.145247279224</v>
      </c>
      <c r="BF27" t="n">
        <v>4486.8429650471735</v>
      </c>
      <c r="BG27" t="n">
        <v>4499.438906674193</v>
      </c>
      <c r="BH27" t="n">
        <v>4511.941605708908</v>
      </c>
      <c r="BI27" t="n">
        <v>4524.359877293356</v>
      </c>
      <c r="BJ27" t="n">
        <v>4536.702904410063</v>
      </c>
      <c r="BK27" t="n">
        <v>4548.9803416055975</v>
      </c>
      <c r="BL27" t="n">
        <v>4561.202441422639</v>
      </c>
      <c r="BM27" t="n">
        <v>4573.380210601859</v>
      </c>
      <c r="BN27" t="n">
        <v>4585.525605710764</v>
      </c>
      <c r="BO27" t="n">
        <v>4597.651781595364</v>
      </c>
      <c r="BP27" t="n">
        <v>4609.773411521869</v>
      </c>
      <c r="BQ27" t="n">
        <v>4621.90710602278</v>
      </c>
      <c r="BR27" t="n">
        <v>4634.0719698287885</v>
      </c>
      <c r="BS27" t="n">
        <v>4646.290355437656</v>
      </c>
      <c r="BT27" t="n">
        <v>4658.588902285368</v>
      </c>
      <c r="BU27" t="n">
        <v>0.0</v>
      </c>
    </row>
    <row r="28">
      <c r="A28" t="s">
        <v>103</v>
      </c>
      <c r="B28" t="n">
        <v>0.0</v>
      </c>
      <c r="C28" t="n">
        <v>2826.8337973764133</v>
      </c>
      <c r="D28" t="n">
        <v>2862.156381960643</v>
      </c>
      <c r="E28" t="n">
        <v>2896.0788771082416</v>
      </c>
      <c r="F28" t="n">
        <v>2928.6906894866665</v>
      </c>
      <c r="G28" t="n">
        <v>2960.0764488073546</v>
      </c>
      <c r="H28" t="n">
        <v>2990.3199490643988</v>
      </c>
      <c r="I28" t="n">
        <v>3019.4899786429287</v>
      </c>
      <c r="J28" t="n">
        <v>3047.649197958834</v>
      </c>
      <c r="K28" t="n">
        <v>3074.8553963690997</v>
      </c>
      <c r="L28" t="n">
        <v>3101.1619618289087</v>
      </c>
      <c r="M28" t="n">
        <v>3126.618297189607</v>
      </c>
      <c r="N28" t="n">
        <v>3151.276338840509</v>
      </c>
      <c r="O28" t="n">
        <v>3175.1843550763037</v>
      </c>
      <c r="P28" t="n">
        <v>3198.38132982627</v>
      </c>
      <c r="Q28" t="n">
        <v>3220.9035757039337</v>
      </c>
      <c r="R28" t="n">
        <v>3242.784963403207</v>
      </c>
      <c r="S28" t="n">
        <v>3264.057127836521</v>
      </c>
      <c r="T28" t="n">
        <v>3284.7496537210345</v>
      </c>
      <c r="U28" t="n">
        <v>3304.890242967638</v>
      </c>
      <c r="V28" t="n">
        <v>3324.5048659260387</v>
      </c>
      <c r="W28" t="n">
        <v>3343.617898279986</v>
      </c>
      <c r="X28" t="n">
        <v>3362.253515307232</v>
      </c>
      <c r="Y28" t="n">
        <v>3380.434498012822</v>
      </c>
      <c r="Z28" t="n">
        <v>3398.18109019193</v>
      </c>
      <c r="AA28" t="n">
        <v>3415.5123819347946</v>
      </c>
      <c r="AB28" t="n">
        <v>3432.4463943954897</v>
      </c>
      <c r="AC28" t="n">
        <v>3449.0001572840274</v>
      </c>
      <c r="AD28" t="n">
        <v>3465.1897798126442</v>
      </c>
      <c r="AE28" t="n">
        <v>3481.0305157453445</v>
      </c>
      <c r="AF28" t="n">
        <v>3496.536823127949</v>
      </c>
      <c r="AG28" t="n">
        <v>3511.7224192132026</v>
      </c>
      <c r="AH28" t="n">
        <v>3526.6003310403194</v>
      </c>
      <c r="AI28" t="n">
        <v>3541.182942079839</v>
      </c>
      <c r="AJ28" t="n">
        <v>3555.4820353119667</v>
      </c>
      <c r="AK28" t="n">
        <v>3569.5088330690537</v>
      </c>
      <c r="AL28" t="n">
        <v>3583.2740339394268</v>
      </c>
      <c r="AM28" t="n">
        <v>3596.7878470006854</v>
      </c>
      <c r="AN28" t="n">
        <v>3610.060384358447</v>
      </c>
      <c r="AO28" t="n">
        <v>3623.105696802315</v>
      </c>
      <c r="AP28" t="n">
        <v>3635.934281713132</v>
      </c>
      <c r="AQ28" t="n">
        <v>3648.5548569558227</v>
      </c>
      <c r="AR28" t="n">
        <v>3660.9758216349724</v>
      </c>
      <c r="AS28" t="n">
        <v>3673.2052812902352</v>
      </c>
      <c r="AT28" t="n">
        <v>3685.251072193242</v>
      </c>
      <c r="AU28" t="n">
        <v>3697.120784946992</v>
      </c>
      <c r="AV28" t="n">
        <v>3708.821787595164</v>
      </c>
      <c r="AW28" t="n">
        <v>3720.3612484600717</v>
      </c>
      <c r="AX28" t="n">
        <v>3731.7461589451195</v>
      </c>
      <c r="AY28" t="n">
        <v>3742.983356561843</v>
      </c>
      <c r="AZ28" t="n">
        <v>3754.0795484742443</v>
      </c>
      <c r="BA28" t="n">
        <v>3765.041335896839</v>
      </c>
      <c r="BB28" t="n">
        <v>3775.8752397401886</v>
      </c>
      <c r="BC28" t="n">
        <v>3786.5877279728743</v>
      </c>
      <c r="BD28" t="n">
        <v>3797.1852452671596</v>
      </c>
      <c r="BE28" t="n">
        <v>3807.6742456246143</v>
      </c>
      <c r="BF28" t="n">
        <v>3818.0612288474167</v>
      </c>
      <c r="BG28" t="n">
        <v>3828.3527819456413</v>
      </c>
      <c r="BH28" t="n">
        <v>3838.555626869806</v>
      </c>
      <c r="BI28" t="n">
        <v>3848.676676359805</v>
      </c>
      <c r="BJ28" t="n">
        <v>3858.7231002459653</v>
      </c>
      <c r="BK28" t="n">
        <v>3868.7024052842266</v>
      </c>
      <c r="BL28" t="n">
        <v>3878.622532640823</v>
      </c>
      <c r="BM28" t="n">
        <v>3888.4919785912584</v>
      </c>
      <c r="BN28" t="n">
        <v>3898.3199460579635</v>
      </c>
      <c r="BO28" t="n">
        <v>3908.116537580988</v>
      </c>
      <c r="BP28" t="n">
        <v>3917.893004667079</v>
      </c>
      <c r="BQ28" t="n">
        <v>3927.662074948271</v>
      </c>
      <c r="BR28" t="n">
        <v>3937.4383884343065</v>
      </c>
      <c r="BS28" t="n">
        <v>3947.2390894287687</v>
      </c>
      <c r="BT28" t="n">
        <v>3957.0846449463556</v>
      </c>
      <c r="BU28" t="n">
        <v>0.0</v>
      </c>
    </row>
    <row r="29">
      <c r="A29" t="s">
        <v>104</v>
      </c>
      <c r="B29" t="n">
        <v>0.0</v>
      </c>
      <c r="C29" t="n">
        <v>1865.69546258242</v>
      </c>
      <c r="D29" t="n">
        <v>1890.1425474211426</v>
      </c>
      <c r="E29" t="n">
        <v>1913.7184252724232</v>
      </c>
      <c r="F29" t="n">
        <v>1936.4762711355872</v>
      </c>
      <c r="G29" t="n">
        <v>1958.468423288731</v>
      </c>
      <c r="H29" t="n">
        <v>1979.7507546822576</v>
      </c>
      <c r="I29" t="n">
        <v>2000.3644763626155</v>
      </c>
      <c r="J29" t="n">
        <v>2020.3468108724162</v>
      </c>
      <c r="K29" t="n">
        <v>2039.7321916170454</v>
      </c>
      <c r="L29" t="n">
        <v>2058.5525227524336</v>
      </c>
      <c r="M29" t="n">
        <v>2076.837410819069</v>
      </c>
      <c r="N29" t="n">
        <v>2094.618470757327</v>
      </c>
      <c r="O29" t="n">
        <v>2111.9251569362455</v>
      </c>
      <c r="P29" t="n">
        <v>2128.7809888328634</v>
      </c>
      <c r="Q29" t="n">
        <v>2145.2079333497218</v>
      </c>
      <c r="R29" t="n">
        <v>2161.2265345791443</v>
      </c>
      <c r="S29" t="n">
        <v>2176.856030824915</v>
      </c>
      <c r="T29" t="n">
        <v>2192.114460304961</v>
      </c>
      <c r="U29" t="n">
        <v>2207.0187567840476</v>
      </c>
      <c r="V29" t="n">
        <v>2221.5848362337097</v>
      </c>
      <c r="W29" t="n">
        <v>2235.827675484612</v>
      </c>
      <c r="X29" t="n">
        <v>2249.765829224517</v>
      </c>
      <c r="Y29" t="n">
        <v>2263.4169220484314</v>
      </c>
      <c r="Z29" t="n">
        <v>2276.793348680154</v>
      </c>
      <c r="AA29" t="n">
        <v>2289.9068435106296</v>
      </c>
      <c r="AB29" t="n">
        <v>2302.7685285529237</v>
      </c>
      <c r="AC29" t="n">
        <v>2315.38895746916</v>
      </c>
      <c r="AD29" t="n">
        <v>2327.7781560563567</v>
      </c>
      <c r="AE29" t="n">
        <v>2339.945659537144</v>
      </c>
      <c r="AF29" t="n">
        <v>2351.900546965233</v>
      </c>
      <c r="AG29" t="n">
        <v>2363.651473023841</v>
      </c>
      <c r="AH29" t="n">
        <v>2375.2066974672557</v>
      </c>
      <c r="AI29" t="n">
        <v>2386.5741124311</v>
      </c>
      <c r="AJ29" t="n">
        <v>2397.76126781512</v>
      </c>
      <c r="AK29" t="n">
        <v>2408.7753949232465</v>
      </c>
      <c r="AL29" t="n">
        <v>2419.6234285287437</v>
      </c>
      <c r="AM29" t="n">
        <v>2430.3120275176125</v>
      </c>
      <c r="AN29" t="n">
        <v>2440.848135351456</v>
      </c>
      <c r="AO29" t="n">
        <v>2451.2450073676514</v>
      </c>
      <c r="AP29" t="n">
        <v>2461.5109484389263</v>
      </c>
      <c r="AQ29" t="n">
        <v>2471.65195143333</v>
      </c>
      <c r="AR29" t="n">
        <v>2481.673867646516</v>
      </c>
      <c r="AS29" t="n">
        <v>2491.5824254432973</v>
      </c>
      <c r="AT29" t="n">
        <v>2501.383248986072</v>
      </c>
      <c r="AU29" t="n">
        <v>2511.0818772491084</v>
      </c>
      <c r="AV29" t="n">
        <v>2520.6837835389647</v>
      </c>
      <c r="AW29" t="n">
        <v>2530.1943957689678</v>
      </c>
      <c r="AX29" t="n">
        <v>2539.6191177714772</v>
      </c>
      <c r="AY29" t="n">
        <v>2548.9633519773347</v>
      </c>
      <c r="AZ29" t="n">
        <v>2558.2325238502576</v>
      </c>
      <c r="BA29" t="n">
        <v>2567.4321085382567</v>
      </c>
      <c r="BB29" t="n">
        <v>2576.5676602992608</v>
      </c>
      <c r="BC29" t="n">
        <v>2585.6448453797166</v>
      </c>
      <c r="BD29" t="n">
        <v>2594.6694791819573</v>
      </c>
      <c r="BE29" t="n">
        <v>2603.647568759208</v>
      </c>
      <c r="BF29" t="n">
        <v>2612.5853619421123</v>
      </c>
      <c r="BG29" t="n">
        <v>2621.4894047489765</v>
      </c>
      <c r="BH29" t="n">
        <v>2630.3666091934456</v>
      </c>
      <c r="BI29" t="n">
        <v>2639.2243342208476</v>
      </c>
      <c r="BJ29" t="n">
        <v>2648.0704833384434</v>
      </c>
      <c r="BK29" t="n">
        <v>2656.913623644011</v>
      </c>
      <c r="BL29" t="n">
        <v>2665.763132531079</v>
      </c>
      <c r="BM29" t="n">
        <v>2674.6293805512614</v>
      </c>
      <c r="BN29" t="n">
        <v>2683.523962037819</v>
      </c>
      <c r="BO29" t="n">
        <v>2692.459989591003</v>
      </c>
      <c r="BP29" t="n">
        <v>2701.452475103285</v>
      </c>
      <c r="BQ29" t="n">
        <v>2710.518829794338</v>
      </c>
      <c r="BR29" t="n">
        <v>2719.679530584104</v>
      </c>
      <c r="BS29" t="n">
        <v>2728.9590231591533</v>
      </c>
      <c r="BT29" t="n">
        <v>2738.3869686134713</v>
      </c>
      <c r="BU29" t="n">
        <v>0.0</v>
      </c>
    </row>
    <row r="30">
      <c r="A30" t="s">
        <v>105</v>
      </c>
      <c r="B30" t="n">
        <v>0.0</v>
      </c>
      <c r="C30" t="n">
        <v>2873.582916702727</v>
      </c>
      <c r="D30" t="n">
        <v>2908.4744627501814</v>
      </c>
      <c r="E30" t="n">
        <v>2942.102673645975</v>
      </c>
      <c r="F30" t="n">
        <v>2974.5451094744376</v>
      </c>
      <c r="G30" t="n">
        <v>3005.8735244281283</v>
      </c>
      <c r="H30" t="n">
        <v>3036.1553347965723</v>
      </c>
      <c r="I30" t="n">
        <v>3065.450499665198</v>
      </c>
      <c r="J30" t="n">
        <v>3093.814112268472</v>
      </c>
      <c r="K30" t="n">
        <v>3121.2970419565986</v>
      </c>
      <c r="L30" t="n">
        <v>3147.946341114776</v>
      </c>
      <c r="M30" t="n">
        <v>3173.805605591341</v>
      </c>
      <c r="N30" t="n">
        <v>3198.9204186976413</v>
      </c>
      <c r="O30" t="n">
        <v>3223.333193522806</v>
      </c>
      <c r="P30" t="n">
        <v>3247.0785018089964</v>
      </c>
      <c r="Q30" t="n">
        <v>3270.188592866241</v>
      </c>
      <c r="R30" t="n">
        <v>3292.693591866135</v>
      </c>
      <c r="S30" t="n">
        <v>3314.621677970974</v>
      </c>
      <c r="T30" t="n">
        <v>3335.999244660237</v>
      </c>
      <c r="U30" t="n">
        <v>3356.851044307072</v>
      </c>
      <c r="V30" t="n">
        <v>3377.2003187923206</v>
      </c>
      <c r="W30" t="n">
        <v>3397.068917716161</v>
      </c>
      <c r="X30" t="n">
        <v>3416.484391362115</v>
      </c>
      <c r="Y30" t="n">
        <v>3435.472901826357</v>
      </c>
      <c r="Z30" t="n">
        <v>3454.0524615082295</v>
      </c>
      <c r="AA30" t="n">
        <v>3472.2401093356452</v>
      </c>
      <c r="AB30" t="n">
        <v>3490.0519818798734</v>
      </c>
      <c r="AC30" t="n">
        <v>3507.503378526976</v>
      </c>
      <c r="AD30" t="n">
        <v>3524.6088213060734</v>
      </c>
      <c r="AE30" t="n">
        <v>3541.38210990871</v>
      </c>
      <c r="AF30" t="n">
        <v>3557.836372376021</v>
      </c>
      <c r="AG30" t="n">
        <v>3573.9841118798104</v>
      </c>
      <c r="AH30" t="n">
        <v>3589.8372499796524</v>
      </c>
      <c r="AI30" t="n">
        <v>3605.407166699098</v>
      </c>
      <c r="AJ30" t="n">
        <v>3620.7047377303556</v>
      </c>
      <c r="AK30" t="n">
        <v>3635.740369046781</v>
      </c>
      <c r="AL30" t="n">
        <v>3650.524029176559</v>
      </c>
      <c r="AM30" t="n">
        <v>3665.065279367992</v>
      </c>
      <c r="AN30" t="n">
        <v>3679.373707682789</v>
      </c>
      <c r="AO30" t="n">
        <v>3693.463462377201</v>
      </c>
      <c r="AP30" t="n">
        <v>3707.3448173015436</v>
      </c>
      <c r="AQ30" t="n">
        <v>3721.0261622311345</v>
      </c>
      <c r="AR30" t="n">
        <v>3734.515641584432</v>
      </c>
      <c r="AS30" t="n">
        <v>3747.8211787783775</v>
      </c>
      <c r="AT30" t="n">
        <v>3760.9505001976104</v>
      </c>
      <c r="AU30" t="n">
        <v>3773.9111589925515</v>
      </c>
      <c r="AV30" t="n">
        <v>3786.7105589351963</v>
      </c>
      <c r="AW30" t="n">
        <v>3799.3559785810103</v>
      </c>
      <c r="AX30" t="n">
        <v>3811.854596011792</v>
      </c>
      <c r="AY30" t="n">
        <v>3824.213514469169</v>
      </c>
      <c r="AZ30" t="n">
        <v>3836.439789233457</v>
      </c>
      <c r="BA30" t="n">
        <v>3848.5404561609134</v>
      </c>
      <c r="BB30" t="n">
        <v>3860.5225623671126</v>
      </c>
      <c r="BC30" t="n">
        <v>3872.393199640268</v>
      </c>
      <c r="BD30" t="n">
        <v>3884.1595412921115</v>
      </c>
      <c r="BE30" t="n">
        <v>3895.828883314253</v>
      </c>
      <c r="BF30" t="n">
        <v>3907.4086909162716</v>
      </c>
      <c r="BG30" t="n">
        <v>3918.906651795201</v>
      </c>
      <c r="BH30" t="n">
        <v>3930.3307378469</v>
      </c>
      <c r="BI30" t="n">
        <v>3941.6892775109877</v>
      </c>
      <c r="BJ30" t="n">
        <v>3952.991041588545</v>
      </c>
      <c r="BK30" t="n">
        <v>3964.245346253078</v>
      </c>
      <c r="BL30" t="n">
        <v>3975.4621781884975</v>
      </c>
      <c r="BM30" t="n">
        <v>3986.652348479665</v>
      </c>
      <c r="BN30" t="n">
        <v>3997.827684273295</v>
      </c>
      <c r="BO30" t="n">
        <v>4009.001270660146</v>
      </c>
      <c r="BP30" t="n">
        <v>4020.187760237952</v>
      </c>
      <c r="BQ30" t="n">
        <v>4031.403775251949</v>
      </c>
      <c r="BR30" t="n">
        <v>4042.668438470541</v>
      </c>
      <c r="BS30" t="n">
        <v>4054.004086370538</v>
      </c>
      <c r="BT30" t="n">
        <v>4065.4372457858303</v>
      </c>
      <c r="BU30" t="n">
        <v>0.0</v>
      </c>
    </row>
    <row r="31">
      <c r="A31" t="s">
        <v>106</v>
      </c>
      <c r="B31" t="n">
        <v>0.0</v>
      </c>
      <c r="C31" t="n">
        <v>1463.8135454935848</v>
      </c>
      <c r="D31" t="n">
        <v>1493.0884557779673</v>
      </c>
      <c r="E31" t="n">
        <v>1521.479726949418</v>
      </c>
      <c r="F31" t="n">
        <v>1549.0311084928446</v>
      </c>
      <c r="G31" t="n">
        <v>1575.786461162495</v>
      </c>
      <c r="H31" t="n">
        <v>1601.7930776905016</v>
      </c>
      <c r="I31" t="n">
        <v>1627.0869837112482</v>
      </c>
      <c r="J31" t="n">
        <v>1651.7013622826157</v>
      </c>
      <c r="K31" t="n">
        <v>1675.667421319415</v>
      </c>
      <c r="L31" t="n">
        <v>1699.014527259227</v>
      </c>
      <c r="M31" t="n">
        <v>1721.770330510339</v>
      </c>
      <c r="N31" t="n">
        <v>1743.9670314955636</v>
      </c>
      <c r="O31" t="n">
        <v>1765.6349589597746</v>
      </c>
      <c r="P31" t="n">
        <v>1786.796761417613</v>
      </c>
      <c r="Q31" t="n">
        <v>1807.4738517185942</v>
      </c>
      <c r="R31" t="n">
        <v>1827.6864884121671</v>
      </c>
      <c r="S31" t="n">
        <v>1847.4538514898684</v>
      </c>
      <c r="T31" t="n">
        <v>1866.7941128264852</v>
      </c>
      <c r="U31" t="n">
        <v>1885.7245016509921</v>
      </c>
      <c r="V31" t="n">
        <v>1904.2613653768942</v>
      </c>
      <c r="W31" t="n">
        <v>1922.4202261134433</v>
      </c>
      <c r="X31" t="n">
        <v>1940.2240891006447</v>
      </c>
      <c r="Y31" t="n">
        <v>1957.6949987093756</v>
      </c>
      <c r="Z31" t="n">
        <v>1974.8459882739505</v>
      </c>
      <c r="AA31" t="n">
        <v>1991.6895079116885</v>
      </c>
      <c r="AB31" t="n">
        <v>2008.2374607913</v>
      </c>
      <c r="AC31" t="n">
        <v>2024.501237149451</v>
      </c>
      <c r="AD31" t="n">
        <v>2040.491746220551</v>
      </c>
      <c r="AE31" t="n">
        <v>2056.219446236591</v>
      </c>
      <c r="AF31" t="n">
        <v>2071.6943726455697</v>
      </c>
      <c r="AG31" t="n">
        <v>2086.9261646888294</v>
      </c>
      <c r="AH31" t="n">
        <v>2101.9240904699213</v>
      </c>
      <c r="AI31" t="n">
        <v>2116.697070640091</v>
      </c>
      <c r="AJ31" t="n">
        <v>2131.253700818766</v>
      </c>
      <c r="AK31" t="n">
        <v>2145.6022728610446</v>
      </c>
      <c r="AL31" t="n">
        <v>2159.750795078523</v>
      </c>
      <c r="AM31" t="n">
        <v>2173.7070115148695</v>
      </c>
      <c r="AN31" t="n">
        <v>2187.4787360153596</v>
      </c>
      <c r="AO31" t="n">
        <v>2201.0773752023397</v>
      </c>
      <c r="AP31" t="n">
        <v>2214.511365765369</v>
      </c>
      <c r="AQ31" t="n">
        <v>2227.787720513611</v>
      </c>
      <c r="AR31" t="n">
        <v>2240.913301400433</v>
      </c>
      <c r="AS31" t="n">
        <v>2253.8948373543253</v>
      </c>
      <c r="AT31" t="n">
        <v>2266.7389422103097</v>
      </c>
      <c r="AU31" t="n">
        <v>2279.4521328936</v>
      </c>
      <c r="AV31" t="n">
        <v>2292.040848023328</v>
      </c>
      <c r="AW31" t="n">
        <v>2304.511467124685</v>
      </c>
      <c r="AX31" t="n">
        <v>2316.870330663432</v>
      </c>
      <c r="AY31" t="n">
        <v>2329.1237611491733</v>
      </c>
      <c r="AZ31" t="n">
        <v>2341.2780855942196</v>
      </c>
      <c r="BA31" t="n">
        <v>2353.3396596660186</v>
      </c>
      <c r="BB31" t="n">
        <v>2365.3148939353914</v>
      </c>
      <c r="BC31" t="n">
        <v>2377.210282704439</v>
      </c>
      <c r="BD31" t="n">
        <v>2389.03243600188</v>
      </c>
      <c r="BE31" t="n">
        <v>2400.7881154668544</v>
      </c>
      <c r="BF31" t="n">
        <v>2412.484275014155</v>
      </c>
      <c r="BG31" t="n">
        <v>2424.128107397986</v>
      </c>
      <c r="BH31" t="n">
        <v>2435.727098085231</v>
      </c>
      <c r="BI31" t="n">
        <v>2447.289088239359</v>
      </c>
      <c r="BJ31" t="n">
        <v>2458.822349138301</v>
      </c>
      <c r="BK31" t="n">
        <v>2470.335671057428</v>
      </c>
      <c r="BL31" t="n">
        <v>2481.8384706192746</v>
      </c>
      <c r="BM31" t="n">
        <v>2493.3409219599325</v>
      </c>
      <c r="BN31" t="n">
        <v>2504.8541189621583</v>
      </c>
      <c r="BO31" t="n">
        <v>2516.3902785237947</v>
      </c>
      <c r="BP31" t="n">
        <v>2527.9629987850294</v>
      </c>
      <c r="BQ31" t="n">
        <v>2539.587592096218</v>
      </c>
      <c r="BR31" t="n">
        <v>2551.2815213578406</v>
      </c>
      <c r="BS31" t="n">
        <v>2563.0649820250937</v>
      </c>
      <c r="BT31" t="n">
        <v>2574.961693664767</v>
      </c>
      <c r="BU31" t="n">
        <v>0.0</v>
      </c>
    </row>
    <row r="32">
      <c r="A32" t="s">
        <v>107</v>
      </c>
      <c r="B32" t="n">
        <v>0.0</v>
      </c>
      <c r="C32" t="n">
        <v>2394.3230849968527</v>
      </c>
      <c r="D32" t="n">
        <v>2430.8630031855496</v>
      </c>
      <c r="E32" t="n">
        <v>2466.0612362260304</v>
      </c>
      <c r="F32" t="n">
        <v>2499.9991698160648</v>
      </c>
      <c r="G32" t="n">
        <v>2532.758023746105</v>
      </c>
      <c r="H32" t="n">
        <v>2564.426559136895</v>
      </c>
      <c r="I32" t="n">
        <v>2595.06818643723</v>
      </c>
      <c r="J32" t="n">
        <v>2624.7400587029374</v>
      </c>
      <c r="K32" t="n">
        <v>2653.4951278461185</v>
      </c>
      <c r="L32" t="n">
        <v>2681.382523511841</v>
      </c>
      <c r="M32" t="n">
        <v>2708.4478926903316</v>
      </c>
      <c r="N32" t="n">
        <v>2734.7378037092385</v>
      </c>
      <c r="O32" t="n">
        <v>2760.2956661810395</v>
      </c>
      <c r="P32" t="n">
        <v>2785.158037412882</v>
      </c>
      <c r="Q32" t="n">
        <v>2809.359078062488</v>
      </c>
      <c r="R32" t="n">
        <v>2832.930748572474</v>
      </c>
      <c r="S32" t="n">
        <v>2855.9029868487683</v>
      </c>
      <c r="T32" t="n">
        <v>2878.303869197735</v>
      </c>
      <c r="U32" t="n">
        <v>2900.159756302959</v>
      </c>
      <c r="V32" t="n">
        <v>2921.495425817023</v>
      </c>
      <c r="W32" t="n">
        <v>2942.334192962689</v>
      </c>
      <c r="X32" t="n">
        <v>2962.7037360255254</v>
      </c>
      <c r="Y32" t="n">
        <v>2982.630316920443</v>
      </c>
      <c r="Z32" t="n">
        <v>3002.1332681059457</v>
      </c>
      <c r="AA32" t="n">
        <v>3021.2308817150556</v>
      </c>
      <c r="AB32" t="n">
        <v>3039.9404841322544</v>
      </c>
      <c r="AC32" t="n">
        <v>3058.27850452282</v>
      </c>
      <c r="AD32" t="n">
        <v>3076.2605378963162</v>
      </c>
      <c r="AE32" t="n">
        <v>3093.9014032257624</v>
      </c>
      <c r="AF32" t="n">
        <v>3111.215197090985</v>
      </c>
      <c r="AG32" t="n">
        <v>3128.2153432674695</v>
      </c>
      <c r="AH32" t="n">
        <v>3144.914638640495</v>
      </c>
      <c r="AI32" t="n">
        <v>3161.3252957873706</v>
      </c>
      <c r="AJ32" t="n">
        <v>3177.458982538014</v>
      </c>
      <c r="AK32" t="n">
        <v>3193.3268587952193</v>
      </c>
      <c r="AL32" t="n">
        <v>3208.939610870401</v>
      </c>
      <c r="AM32" t="n">
        <v>3224.307483568086</v>
      </c>
      <c r="AN32" t="n">
        <v>3239.440716058371</v>
      </c>
      <c r="AO32" t="n">
        <v>3254.354076899981</v>
      </c>
      <c r="AP32" t="n">
        <v>3269.0584309469245</v>
      </c>
      <c r="AQ32" t="n">
        <v>3283.562731053851</v>
      </c>
      <c r="AR32" t="n">
        <v>3297.8756580374643</v>
      </c>
      <c r="AS32" t="n">
        <v>3312.0056461448057</v>
      </c>
      <c r="AT32" t="n">
        <v>3325.9609080052537</v>
      </c>
      <c r="AU32" t="n">
        <v>3339.7494592804323</v>
      </c>
      <c r="AV32" t="n">
        <v>3353.3791432390767</v>
      </c>
      <c r="AW32" t="n">
        <v>3366.8576555023496</v>
      </c>
      <c r="AX32" t="n">
        <v>3380.1925692301966</v>
      </c>
      <c r="AY32" t="n">
        <v>3393.3913610527293</v>
      </c>
      <c r="AZ32" t="n">
        <v>3406.4614380939424</v>
      </c>
      <c r="BA32" t="n">
        <v>3419.4101664914942</v>
      </c>
      <c r="BB32" t="n">
        <v>3432.24490188869</v>
      </c>
      <c r="BC32" t="n">
        <v>3444.973022468398</v>
      </c>
      <c r="BD32" t="n">
        <v>3457.6019652194414</v>
      </c>
      <c r="BE32" t="n">
        <v>3470.139266282717</v>
      </c>
      <c r="BF32" t="n">
        <v>3482.59260642875</v>
      </c>
      <c r="BG32" t="n">
        <v>3494.9698629867594</v>
      </c>
      <c r="BH32" t="n">
        <v>3507.2791699005634</v>
      </c>
      <c r="BI32" t="n">
        <v>3519.5289880609835</v>
      </c>
      <c r="BJ32" t="n">
        <v>3531.7281887038243</v>
      </c>
      <c r="BK32" t="n">
        <v>3543.8861535339242</v>
      </c>
      <c r="BL32" t="n">
        <v>3556.012896437228</v>
      </c>
      <c r="BM32" t="n">
        <v>3568.119213320348</v>
      </c>
      <c r="BN32" t="n">
        <v>3580.2168689915916</v>
      </c>
      <c r="BO32" t="n">
        <v>3592.3188334092433</v>
      </c>
      <c r="BP32" t="n">
        <v>3604.439584604788</v>
      </c>
      <c r="BQ32" t="n">
        <v>3616.595502993411</v>
      </c>
      <c r="BR32" t="n">
        <v>3628.80539300381</v>
      </c>
      <c r="BS32" t="n">
        <v>3641.0911853249336</v>
      </c>
      <c r="BT32" t="n">
        <v>3653.4789005821863</v>
      </c>
      <c r="BU32" t="n">
        <v>0.0</v>
      </c>
    </row>
    <row r="33">
      <c r="A33" t="s">
        <v>108</v>
      </c>
      <c r="B33" t="n">
        <v>0.0</v>
      </c>
      <c r="C33" t="n">
        <v>2089.6013317537113</v>
      </c>
      <c r="D33" t="n">
        <v>2119.992245557222</v>
      </c>
      <c r="E33" t="n">
        <v>2149.3609177335165</v>
      </c>
      <c r="F33" t="n">
        <v>2177.7672961527255</v>
      </c>
      <c r="G33" t="n">
        <v>2205.2687079458065</v>
      </c>
      <c r="H33" t="n">
        <v>2231.922677851874</v>
      </c>
      <c r="I33" t="n">
        <v>2257.7761857145865</v>
      </c>
      <c r="J33" t="n">
        <v>2282.872227928214</v>
      </c>
      <c r="K33" t="n">
        <v>2307.2506783210165</v>
      </c>
      <c r="L33" t="n">
        <v>2330.9485709418313</v>
      </c>
      <c r="M33" t="n">
        <v>2354.000353052623</v>
      </c>
      <c r="N33" t="n">
        <v>2376.4432357950677</v>
      </c>
      <c r="O33" t="n">
        <v>2398.3119551352966</v>
      </c>
      <c r="P33" t="n">
        <v>2419.6340295601885</v>
      </c>
      <c r="Q33" t="n">
        <v>2440.4352165289883</v>
      </c>
      <c r="R33" t="n">
        <v>2460.7396557859042</v>
      </c>
      <c r="S33" t="n">
        <v>2480.5699989541777</v>
      </c>
      <c r="T33" t="n">
        <v>2499.947526899939</v>
      </c>
      <c r="U33" t="n">
        <v>2518.8922561789395</v>
      </c>
      <c r="V33" t="n">
        <v>2537.4230357252804</v>
      </c>
      <c r="W33" t="n">
        <v>2555.5576348065015</v>
      </c>
      <c r="X33" t="n">
        <v>2573.317268653859</v>
      </c>
      <c r="Y33" t="n">
        <v>2590.7220985265453</v>
      </c>
      <c r="Z33" t="n">
        <v>2607.786939377557</v>
      </c>
      <c r="AA33" t="n">
        <v>2624.5258363115495</v>
      </c>
      <c r="AB33" t="n">
        <v>2640.952118975922</v>
      </c>
      <c r="AC33" t="n">
        <v>2657.0784515787345</v>
      </c>
      <c r="AD33" t="n">
        <v>2672.9168789554624</v>
      </c>
      <c r="AE33" t="n">
        <v>2688.4788690628075</v>
      </c>
      <c r="AF33" t="n">
        <v>2703.7753522390844</v>
      </c>
      <c r="AG33" t="n">
        <v>2718.816757536459</v>
      </c>
      <c r="AH33" t="n">
        <v>2733.613046400189</v>
      </c>
      <c r="AI33" t="n">
        <v>2748.1737439431527</v>
      </c>
      <c r="AJ33" t="n">
        <v>2762.5079680405875</v>
      </c>
      <c r="AK33" t="n">
        <v>2776.6244564488147</v>
      </c>
      <c r="AL33" t="n">
        <v>2790.531592133615</v>
      </c>
      <c r="AM33" t="n">
        <v>2804.237426977493</v>
      </c>
      <c r="AN33" t="n">
        <v>2817.750696039686</v>
      </c>
      <c r="AO33" t="n">
        <v>2831.0918551412246</v>
      </c>
      <c r="AP33" t="n">
        <v>2844.2724214791765</v>
      </c>
      <c r="AQ33" t="n">
        <v>2857.2997996646895</v>
      </c>
      <c r="AR33" t="n">
        <v>2870.1812502581215</v>
      </c>
      <c r="AS33" t="n">
        <v>2882.92391383119</v>
      </c>
      <c r="AT33" t="n">
        <v>2895.534835597464</v>
      </c>
      <c r="AU33" t="n">
        <v>2908.020990910748</v>
      </c>
      <c r="AV33" t="n">
        <v>2920.3893119719114</v>
      </c>
      <c r="AW33" t="n">
        <v>2932.6467161362016</v>
      </c>
      <c r="AX33" t="n">
        <v>2944.8001362788473</v>
      </c>
      <c r="AY33" t="n">
        <v>2956.8565537599584</v>
      </c>
      <c r="AZ33" t="n">
        <v>2968.823034634712</v>
      </c>
      <c r="BA33" t="n">
        <v>2980.706769888803</v>
      </c>
      <c r="BB33" t="n">
        <v>2992.5151206493433</v>
      </c>
      <c r="BC33" t="n">
        <v>3004.255669539604</v>
      </c>
      <c r="BD33" t="n">
        <v>3015.936279627145</v>
      </c>
      <c r="BE33" t="n">
        <v>3027.5651627791854</v>
      </c>
      <c r="BF33" t="n">
        <v>3039.150959714795</v>
      </c>
      <c r="BG33" t="n">
        <v>3050.702834669575</v>
      </c>
      <c r="BH33" t="n">
        <v>3062.230588419562</v>
      </c>
      <c r="BI33" t="n">
        <v>3073.744794524508</v>
      </c>
      <c r="BJ33" t="n">
        <v>3085.2569651572203</v>
      </c>
      <c r="BK33" t="n">
        <v>3096.7797549466013</v>
      </c>
      <c r="BL33" t="n">
        <v>3108.3272141138596</v>
      </c>
      <c r="BM33" t="n">
        <v>3119.915106177509</v>
      </c>
      <c r="BN33" t="n">
        <v>3131.561311179029</v>
      </c>
      <c r="BO33" t="n">
        <v>3143.286343562463</v>
      </c>
      <c r="BP33" t="n">
        <v>3155.1140258231353</v>
      </c>
      <c r="BQ33" t="n">
        <v>3167.0723768970106</v>
      </c>
      <c r="BR33" t="n">
        <v>3179.1948013835577</v>
      </c>
      <c r="BS33" t="n">
        <v>3191.521707761793</v>
      </c>
      <c r="BT33" t="n">
        <v>3204.102750534751</v>
      </c>
      <c r="BU33" t="n">
        <v>0.0</v>
      </c>
    </row>
    <row r="34">
      <c r="A34" t="s">
        <v>109</v>
      </c>
      <c r="B34" t="n">
        <v>0.0</v>
      </c>
      <c r="C34" t="n">
        <v>3123.474992507541</v>
      </c>
      <c r="D34" t="n">
        <v>3164.4368344643212</v>
      </c>
      <c r="E34" t="n">
        <v>3203.8512266583452</v>
      </c>
      <c r="F34" t="n">
        <v>3241.8131556303138</v>
      </c>
      <c r="G34" t="n">
        <v>3278.411901722836</v>
      </c>
      <c r="H34" t="n">
        <v>3313.7341976354255</v>
      </c>
      <c r="I34" t="n">
        <v>3347.8537809965724</v>
      </c>
      <c r="J34" t="n">
        <v>3380.838212735523</v>
      </c>
      <c r="K34" t="n">
        <v>3412.749962494539</v>
      </c>
      <c r="L34" t="n">
        <v>3443.6468883130738</v>
      </c>
      <c r="M34" t="n">
        <v>3473.582662853682</v>
      </c>
      <c r="N34" t="n">
        <v>3502.611252156054</v>
      </c>
      <c r="O34" t="n">
        <v>3530.7829003997954</v>
      </c>
      <c r="P34" t="n">
        <v>3558.1404927422977</v>
      </c>
      <c r="Q34" t="n">
        <v>3584.7240602971942</v>
      </c>
      <c r="R34" t="n">
        <v>3610.5710198449738</v>
      </c>
      <c r="S34" t="n">
        <v>3635.716389620766</v>
      </c>
      <c r="T34" t="n">
        <v>3660.1929839271343</v>
      </c>
      <c r="U34" t="n">
        <v>3684.0315889670737</v>
      </c>
      <c r="V34" t="n">
        <v>3707.261121989088</v>
      </c>
      <c r="W34" t="n">
        <v>3729.908775574973</v>
      </c>
      <c r="X34" t="n">
        <v>3752.006499394102</v>
      </c>
      <c r="Y34" t="n">
        <v>3773.5845864865587</v>
      </c>
      <c r="Z34" t="n">
        <v>3794.6655545401554</v>
      </c>
      <c r="AA34" t="n">
        <v>3815.270695483318</v>
      </c>
      <c r="AB34" t="n">
        <v>3835.4201637613432</v>
      </c>
      <c r="AC34" t="n">
        <v>3855.133057286827</v>
      </c>
      <c r="AD34" t="n">
        <v>3874.4274917905504</v>
      </c>
      <c r="AE34" t="n">
        <v>3893.320669220154</v>
      </c>
      <c r="AF34" t="n">
        <v>3911.8289407645857</v>
      </c>
      <c r="AG34" t="n">
        <v>3929.96786502153</v>
      </c>
      <c r="AH34" t="n">
        <v>3947.752261771608</v>
      </c>
      <c r="AI34" t="n">
        <v>3965.196261776156</v>
      </c>
      <c r="AJ34" t="n">
        <v>3982.3133529740403</v>
      </c>
      <c r="AK34" t="n">
        <v>3999.1164234167095</v>
      </c>
      <c r="AL34" t="n">
        <v>4015.6178012484543</v>
      </c>
      <c r="AM34" t="n">
        <v>4031.8292920109725</v>
      </c>
      <c r="AN34" t="n">
        <v>4047.7624840769395</v>
      </c>
      <c r="AO34" t="n">
        <v>4063.4317858896657</v>
      </c>
      <c r="AP34" t="n">
        <v>4078.8488169240445</v>
      </c>
      <c r="AQ34" t="n">
        <v>4094.0237477311425</v>
      </c>
      <c r="AR34" t="n">
        <v>4108.96640478375</v>
      </c>
      <c r="AS34" t="n">
        <v>4123.686298363565</v>
      </c>
      <c r="AT34" t="n">
        <v>4138.192649543317</v>
      </c>
      <c r="AU34" t="n">
        <v>4152.494416471434</v>
      </c>
      <c r="AV34" t="n">
        <v>4166.600320172307</v>
      </c>
      <c r="AW34" t="n">
        <v>4180.518870085071</v>
      </c>
      <c r="AX34" t="n">
        <v>4194.258389578913</v>
      </c>
      <c r="AY34" t="n">
        <v>4207.827041704238</v>
      </c>
      <c r="AZ34" t="n">
        <v>4221.2328554678015</v>
      </c>
      <c r="BA34" t="n">
        <v>4234.483752958077</v>
      </c>
      <c r="BB34" t="n">
        <v>4247.587577696984</v>
      </c>
      <c r="BC34" t="n">
        <v>4260.552124658979</v>
      </c>
      <c r="BD34" t="n">
        <v>4273.385172482444</v>
      </c>
      <c r="BE34" t="n">
        <v>4286.094518507753</v>
      </c>
      <c r="BF34" t="n">
        <v>4298.688017418492</v>
      </c>
      <c r="BG34" t="n">
        <v>4311.173624449401</v>
      </c>
      <c r="BH34" t="n">
        <v>4323.55944437086</v>
      </c>
      <c r="BI34" t="n">
        <v>4335.853787788131</v>
      </c>
      <c r="BJ34" t="n">
        <v>4348.065236734716</v>
      </c>
      <c r="BK34" t="n">
        <v>4360.202722138379</v>
      </c>
      <c r="BL34" t="n">
        <v>4372.275616561828</v>
      </c>
      <c r="BM34" t="n">
        <v>4384.293846765989</v>
      </c>
      <c r="BN34" t="n">
        <v>4396.268032260858</v>
      </c>
      <c r="BO34" t="n">
        <v>4408.209658325523</v>
      </c>
      <c r="BP34" t="n">
        <v>4420.131295352215</v>
      </c>
      <c r="BQ34" t="n">
        <v>4432.046881370571</v>
      </c>
      <c r="BR34" t="n">
        <v>4443.972092169099</v>
      </c>
      <c r="BS34" t="n">
        <v>4455.924835109546</v>
      </c>
      <c r="BT34" t="n">
        <v>4467.925921201859</v>
      </c>
      <c r="BU34" t="n">
        <v>0.0</v>
      </c>
    </row>
    <row r="35">
      <c r="A35" t="s">
        <v>110</v>
      </c>
      <c r="B35" t="n">
        <v>0.0</v>
      </c>
      <c r="C35" t="n">
        <v>2217.054724259676</v>
      </c>
      <c r="D35" t="n">
        <v>2250.5317581149393</v>
      </c>
      <c r="E35" t="n">
        <v>2282.8698864874036</v>
      </c>
      <c r="F35" t="n">
        <v>2314.134532851534</v>
      </c>
      <c r="G35" t="n">
        <v>2344.388239904435</v>
      </c>
      <c r="H35" t="n">
        <v>2373.693491370635</v>
      </c>
      <c r="I35" t="n">
        <v>2402.101975552786</v>
      </c>
      <c r="J35" t="n">
        <v>2429.661154630997</v>
      </c>
      <c r="K35" t="n">
        <v>2456.415134595269</v>
      </c>
      <c r="L35" t="n">
        <v>2482.4049578224904</v>
      </c>
      <c r="M35" t="n">
        <v>2507.668866259993</v>
      </c>
      <c r="N35" t="n">
        <v>2532.2517616309474</v>
      </c>
      <c r="O35" t="n">
        <v>2556.19562272435</v>
      </c>
      <c r="P35" t="n">
        <v>2579.5308331462766</v>
      </c>
      <c r="Q35" t="n">
        <v>2602.2858811652004</v>
      </c>
      <c r="R35" t="n">
        <v>2624.4875085277768</v>
      </c>
      <c r="S35" t="n">
        <v>2646.1608457123393</v>
      </c>
      <c r="T35" t="n">
        <v>2667.329535002721</v>
      </c>
      <c r="U35" t="n">
        <v>2688.015842616018</v>
      </c>
      <c r="V35" t="n">
        <v>2708.240760984587</v>
      </c>
      <c r="W35" t="n">
        <v>2728.024102173702</v>
      </c>
      <c r="X35" t="n">
        <v>2747.390298957141</v>
      </c>
      <c r="Y35" t="n">
        <v>2766.362603419289</v>
      </c>
      <c r="Z35" t="n">
        <v>2784.957554083094</v>
      </c>
      <c r="AA35" t="n">
        <v>2803.190847192527</v>
      </c>
      <c r="AB35" t="n">
        <v>2821.0773951680317</v>
      </c>
      <c r="AC35" t="n">
        <v>2838.631380556156</v>
      </c>
      <c r="AD35" t="n">
        <v>2855.8663058919924</v>
      </c>
      <c r="AE35" t="n">
        <v>2872.7950398523967</v>
      </c>
      <c r="AF35" t="n">
        <v>2889.429860041468</v>
      </c>
      <c r="AG35" t="n">
        <v>2905.782492717601</v>
      </c>
      <c r="AH35" t="n">
        <v>2921.8641497425783</v>
      </c>
      <c r="AI35" t="n">
        <v>2937.6855630075415</v>
      </c>
      <c r="AJ35" t="n">
        <v>2953.257016568057</v>
      </c>
      <c r="AK35" t="n">
        <v>2968.5883767003006</v>
      </c>
      <c r="AL35" t="n">
        <v>2983.6891200724535</v>
      </c>
      <c r="AM35" t="n">
        <v>2998.56836020987</v>
      </c>
      <c r="AN35" t="n">
        <v>3013.2351880607744</v>
      </c>
      <c r="AO35" t="n">
        <v>3027.7022008336044</v>
      </c>
      <c r="AP35" t="n">
        <v>3041.9789445663887</v>
      </c>
      <c r="AQ35" t="n">
        <v>3056.0734649204323</v>
      </c>
      <c r="AR35" t="n">
        <v>3069.99358444686</v>
      </c>
      <c r="AS35" t="n">
        <v>3083.7469241930626</v>
      </c>
      <c r="AT35" t="n">
        <v>3097.3409249707443</v>
      </c>
      <c r="AU35" t="n">
        <v>3110.782868460058</v>
      </c>
      <c r="AV35" t="n">
        <v>3124.079898335468</v>
      </c>
      <c r="AW35" t="n">
        <v>3137.2390416150524</v>
      </c>
      <c r="AX35" t="n">
        <v>3150.2672304558714</v>
      </c>
      <c r="AY35" t="n">
        <v>3163.171324645957</v>
      </c>
      <c r="AZ35" t="n">
        <v>3175.958135079173</v>
      </c>
      <c r="BA35" t="n">
        <v>3188.634448545292</v>
      </c>
      <c r="BB35" t="n">
        <v>3201.207054226665</v>
      </c>
      <c r="BC35" t="n">
        <v>3213.682772368612</v>
      </c>
      <c r="BD35" t="n">
        <v>3226.0684856880725</v>
      </c>
      <c r="BE35" t="n">
        <v>3238.371174211132</v>
      </c>
      <c r="BF35" t="n">
        <v>3250.5979543935346</v>
      </c>
      <c r="BG35" t="n">
        <v>3262.7561235929356</v>
      </c>
      <c r="BH35" t="n">
        <v>3274.853211244172</v>
      </c>
      <c r="BI35" t="n">
        <v>3286.8970384657696</v>
      </c>
      <c r="BJ35" t="n">
        <v>3298.8957883323874</v>
      </c>
      <c r="BK35" t="n">
        <v>3310.8580897368033</v>
      </c>
      <c r="BL35" t="n">
        <v>3322.7931187127087</v>
      </c>
      <c r="BM35" t="n">
        <v>3334.7107224104693</v>
      </c>
      <c r="BN35" t="n">
        <v>3346.621572784245</v>
      </c>
      <c r="BO35" t="n">
        <v>3358.537359726169</v>
      </c>
      <c r="BP35" t="n">
        <v>3370.471037287196</v>
      </c>
      <c r="BQ35" t="n">
        <v>3382.437142418963</v>
      </c>
      <c r="BR35" t="n">
        <v>3394.4522144418484</v>
      </c>
      <c r="BS35" t="n">
        <v>3406.5353570059015</v>
      </c>
      <c r="BT35" t="n">
        <v>3418.7090057808964</v>
      </c>
      <c r="BU35" t="n">
        <v>0.0</v>
      </c>
    </row>
    <row r="36">
      <c r="A36" t="s">
        <v>111</v>
      </c>
      <c r="B36" t="n">
        <v>0.0</v>
      </c>
      <c r="C36" t="n">
        <v>2247.1088130663366</v>
      </c>
      <c r="D36" t="n">
        <v>2278.8603166688163</v>
      </c>
      <c r="E36" t="n">
        <v>2309.5150604229702</v>
      </c>
      <c r="F36" t="n">
        <v>2339.137705321617</v>
      </c>
      <c r="G36" t="n">
        <v>2367.7892055031743</v>
      </c>
      <c r="H36" t="n">
        <v>2395.5288781581025</v>
      </c>
      <c r="I36" t="n">
        <v>2422.407411230927</v>
      </c>
      <c r="J36" t="n">
        <v>2448.471388169734</v>
      </c>
      <c r="K36" t="n">
        <v>2473.763995740572</v>
      </c>
      <c r="L36" t="n">
        <v>2498.3253319296814</v>
      </c>
      <c r="M36" t="n">
        <v>2522.1926812421484</v>
      </c>
      <c r="N36" t="n">
        <v>2545.4099844483276</v>
      </c>
      <c r="O36" t="n">
        <v>2568.0182633472355</v>
      </c>
      <c r="P36" t="n">
        <v>2590.0469543281038</v>
      </c>
      <c r="Q36" t="n">
        <v>2611.5236126871664</v>
      </c>
      <c r="R36" t="n">
        <v>2632.474064836527</v>
      </c>
      <c r="S36" t="n">
        <v>2652.922546082337</v>
      </c>
      <c r="T36" t="n">
        <v>2672.891825524359</v>
      </c>
      <c r="U36" t="n">
        <v>2692.4033194476933</v>
      </c>
      <c r="V36" t="n">
        <v>2711.4771944181225</v>
      </c>
      <c r="W36" t="n">
        <v>2730.132461152718</v>
      </c>
      <c r="X36" t="n">
        <v>2748.3889653302645</v>
      </c>
      <c r="Y36" t="n">
        <v>2766.2655058784785</v>
      </c>
      <c r="Z36" t="n">
        <v>2783.7780382519254</v>
      </c>
      <c r="AA36" t="n">
        <v>2800.941675032565</v>
      </c>
      <c r="AB36" t="n">
        <v>2817.7707452637255</v>
      </c>
      <c r="AC36" t="n">
        <v>2834.2788489843892</v>
      </c>
      <c r="AD36" t="n">
        <v>2850.4789074237697</v>
      </c>
      <c r="AE36" t="n">
        <v>2866.3832092680277</v>
      </c>
      <c r="AF36" t="n">
        <v>2882.003453368328</v>
      </c>
      <c r="AG36" t="n">
        <v>2897.3507882218746</v>
      </c>
      <c r="AH36" t="n">
        <v>2912.435848524242</v>
      </c>
      <c r="AI36" t="n">
        <v>2927.268789061846</v>
      </c>
      <c r="AJ36" t="n">
        <v>2941.8593161872623</v>
      </c>
      <c r="AK36" t="n">
        <v>2956.216717097036</v>
      </c>
      <c r="AL36" t="n">
        <v>2970.3498871110005</v>
      </c>
      <c r="AM36" t="n">
        <v>2984.2673551340813</v>
      </c>
      <c r="AN36" t="n">
        <v>2997.9778034746837</v>
      </c>
      <c r="AO36" t="n">
        <v>3011.4955984851185</v>
      </c>
      <c r="AP36" t="n">
        <v>3024.8304719482003</v>
      </c>
      <c r="AQ36" t="n">
        <v>3037.9899444730113</v>
      </c>
      <c r="AR36" t="n">
        <v>3050.9813194964527</v>
      </c>
      <c r="AS36" t="n">
        <v>3063.811704460376</v>
      </c>
      <c r="AT36" t="n">
        <v>3076.488031735194</v>
      </c>
      <c r="AU36" t="n">
        <v>3089.017079485899</v>
      </c>
      <c r="AV36" t="n">
        <v>3101.405492693166</v>
      </c>
      <c r="AW36" t="n">
        <v>3113.659804564709</v>
      </c>
      <c r="AX36" t="n">
        <v>3125.7864586019127</v>
      </c>
      <c r="AY36" t="n">
        <v>3137.791831625707</v>
      </c>
      <c r="AZ36" t="n">
        <v>3149.682258115749</v>
      </c>
      <c r="BA36" t="n">
        <v>3161.464056281745</v>
      </c>
      <c r="BB36" t="n">
        <v>3173.1435563689506</v>
      </c>
      <c r="BC36" t="n">
        <v>3184.7271318071544</v>
      </c>
      <c r="BD36" t="n">
        <v>3196.2212339513508</v>
      </c>
      <c r="BE36" t="n">
        <v>3207.632431343108</v>
      </c>
      <c r="BF36" t="n">
        <v>3218.967454657861</v>
      </c>
      <c r="BG36" t="n">
        <v>3230.2332488152892</v>
      </c>
      <c r="BH36" t="n">
        <v>3241.4370341439376</v>
      </c>
      <c r="BI36" t="n">
        <v>3252.5863790467633</v>
      </c>
      <c r="BJ36" t="n">
        <v>3263.6892873661354</v>
      </c>
      <c r="BK36" t="n">
        <v>3274.754304675733</v>
      </c>
      <c r="BL36" t="n">
        <v>3285.7906491510253</v>
      </c>
      <c r="BM36" t="n">
        <v>3296.808374666112</v>
      </c>
      <c r="BN36" t="n">
        <v>3307.8185766004167</v>
      </c>
      <c r="BO36" t="n">
        <v>3318.8336549263786</v>
      </c>
      <c r="BP36" t="n">
        <v>3329.86765513658</v>
      </c>
      <c r="BQ36" t="n">
        <v>3340.936716492046</v>
      </c>
      <c r="BR36" t="n">
        <v>3352.0596706278507</v>
      </c>
      <c r="BS36" t="n">
        <v>3363.258854577588</v>
      </c>
      <c r="BT36" t="n">
        <v>3374.561235655223</v>
      </c>
      <c r="BU36" t="n">
        <v>0.0</v>
      </c>
    </row>
    <row r="37">
      <c r="A37" t="s">
        <v>112</v>
      </c>
      <c r="B37" t="n">
        <v>0.0</v>
      </c>
      <c r="C37" t="n">
        <v>2675.3715557364744</v>
      </c>
      <c r="D37" t="n">
        <v>2711.7742649049987</v>
      </c>
      <c r="E37" t="n">
        <v>2746.8418544534047</v>
      </c>
      <c r="F37" t="n">
        <v>2780.656580852832</v>
      </c>
      <c r="G37" t="n">
        <v>2813.298851370897</v>
      </c>
      <c r="H37" t="n">
        <v>2844.853416234001</v>
      </c>
      <c r="I37" t="n">
        <v>2875.3839565550593</v>
      </c>
      <c r="J37" t="n">
        <v>2904.9480824500756</v>
      </c>
      <c r="K37" t="n">
        <v>2933.5990608237958</v>
      </c>
      <c r="L37" t="n">
        <v>2961.3862221245054</v>
      </c>
      <c r="M37" t="n">
        <v>2988.355322564976</v>
      </c>
      <c r="N37" t="n">
        <v>3014.551941681792</v>
      </c>
      <c r="O37" t="n">
        <v>3040.0185057132967</v>
      </c>
      <c r="P37" t="n">
        <v>3064.7915911949212</v>
      </c>
      <c r="Q37" t="n">
        <v>3088.9053321455235</v>
      </c>
      <c r="R37" t="n">
        <v>3112.391625586566</v>
      </c>
      <c r="S37" t="n">
        <v>3135.2803166748754</v>
      </c>
      <c r="T37" t="n">
        <v>3157.5993657562635</v>
      </c>
      <c r="U37" t="n">
        <v>3179.3749993589754</v>
      </c>
      <c r="V37" t="n">
        <v>3200.6318468959903</v>
      </c>
      <c r="W37" t="n">
        <v>3221.3930646289846</v>
      </c>
      <c r="X37" t="n">
        <v>3241.6848937619243</v>
      </c>
      <c r="Y37" t="n">
        <v>3261.53218982281</v>
      </c>
      <c r="Z37" t="n">
        <v>3280.9541568502805</v>
      </c>
      <c r="AA37" t="n">
        <v>3299.9689478807913</v>
      </c>
      <c r="AB37" t="n">
        <v>3318.5937411453783</v>
      </c>
      <c r="AC37" t="n">
        <v>3336.844809904871</v>
      </c>
      <c r="AD37" t="n">
        <v>3354.737586552817</v>
      </c>
      <c r="AE37" t="n">
        <v>3372.2867215471197</v>
      </c>
      <c r="AF37" t="n">
        <v>3389.5061376714975</v>
      </c>
      <c r="AG37" t="n">
        <v>3406.4090800752256</v>
      </c>
      <c r="AH37" t="n">
        <v>3423.0081624932063</v>
      </c>
      <c r="AI37" t="n">
        <v>3439.315410007587</v>
      </c>
      <c r="AJ37" t="n">
        <v>3455.3422986762016</v>
      </c>
      <c r="AK37" t="n">
        <v>3471.09979232125</v>
      </c>
      <c r="AL37" t="n">
        <v>3486.598376743743</v>
      </c>
      <c r="AM37" t="n">
        <v>3501.8480916045232</v>
      </c>
      <c r="AN37" t="n">
        <v>3516.8590562002396</v>
      </c>
      <c r="AO37" t="n">
        <v>3531.647005649145</v>
      </c>
      <c r="AP37" t="n">
        <v>3546.222977456059</v>
      </c>
      <c r="AQ37" t="n">
        <v>3560.595739761166</v>
      </c>
      <c r="AR37" t="n">
        <v>3574.773789907927</v>
      </c>
      <c r="AS37" t="n">
        <v>3588.765379936189</v>
      </c>
      <c r="AT37" t="n">
        <v>3602.5785416055655</v>
      </c>
      <c r="AU37" t="n">
        <v>3616.2211111778624</v>
      </c>
      <c r="AV37" t="n">
        <v>3629.700754202969</v>
      </c>
      <c r="AW37" t="n">
        <v>3643.024990574553</v>
      </c>
      <c r="AX37" t="n">
        <v>3656.201220151741</v>
      </c>
      <c r="AY37" t="n">
        <v>3669.2367492822964</v>
      </c>
      <c r="AZ37" t="n">
        <v>3682.13881861384</v>
      </c>
      <c r="BA37" t="n">
        <v>3694.914632646042</v>
      </c>
      <c r="BB37" t="n">
        <v>3707.5713915620704</v>
      </c>
      <c r="BC37" t="n">
        <v>3720.116325987815</v>
      </c>
      <c r="BD37" t="n">
        <v>3732.556735470194</v>
      </c>
      <c r="BE37" t="n">
        <v>3744.900031651376</v>
      </c>
      <c r="BF37" t="n">
        <v>3757.1537873581415</v>
      </c>
      <c r="BG37" t="n">
        <v>3769.3257931448506</v>
      </c>
      <c r="BH37" t="n">
        <v>3781.424123251869</v>
      </c>
      <c r="BI37" t="n">
        <v>3793.4572135079266</v>
      </c>
      <c r="BJ37" t="n">
        <v>3805.4339544707086</v>
      </c>
      <c r="BK37" t="n">
        <v>3817.3638041457457</v>
      </c>
      <c r="BL37" t="n">
        <v>3829.256926068984</v>
      </c>
      <c r="BM37" t="n">
        <v>3841.124360559944</v>
      </c>
      <c r="BN37" t="n">
        <v>3852.978239820002</v>
      </c>
      <c r="BO37" t="n">
        <v>3864.8320616772776</v>
      </c>
      <c r="BP37" t="n">
        <v>3876.7010428156614</v>
      </c>
      <c r="BQ37" t="n">
        <v>3888.6025813100305</v>
      </c>
      <c r="BR37" t="n">
        <v>3900.55687192071</v>
      </c>
      <c r="BS37" t="n">
        <v>3912.5877387222067</v>
      </c>
      <c r="BT37" t="n">
        <v>3924.7237831409097</v>
      </c>
      <c r="BU37" t="n">
        <v>0.0</v>
      </c>
    </row>
    <row r="38">
      <c r="A38" t="s">
        <v>113</v>
      </c>
      <c r="B38" t="n">
        <v>0.0</v>
      </c>
      <c r="C38" t="n">
        <v>3326.8464498906</v>
      </c>
      <c r="D38" t="n">
        <v>3370.6001087260693</v>
      </c>
      <c r="E38" t="n">
        <v>3412.692838246177</v>
      </c>
      <c r="F38" t="n">
        <v>3453.2292840063333</v>
      </c>
      <c r="G38" t="n">
        <v>3492.3080817698265</v>
      </c>
      <c r="H38" t="n">
        <v>3530.0259210331747</v>
      </c>
      <c r="I38" t="n">
        <v>3566.4634839205337</v>
      </c>
      <c r="J38" t="n">
        <v>3601.694419609994</v>
      </c>
      <c r="K38" t="n">
        <v>3635.7866873997805</v>
      </c>
      <c r="L38" t="n">
        <v>3668.803103122287</v>
      </c>
      <c r="M38" t="n">
        <v>3700.801823898038</v>
      </c>
      <c r="N38" t="n">
        <v>3731.8449775059366</v>
      </c>
      <c r="O38" t="n">
        <v>3761.9903384328063</v>
      </c>
      <c r="P38" t="n">
        <v>3791.2837905131864</v>
      </c>
      <c r="Q38" t="n">
        <v>3819.7681006443017</v>
      </c>
      <c r="R38" t="n">
        <v>3847.483185603029</v>
      </c>
      <c r="S38" t="n">
        <v>3874.4663519163787</v>
      </c>
      <c r="T38" t="n">
        <v>3900.75251189992</v>
      </c>
      <c r="U38" t="n">
        <v>3926.37437857908</v>
      </c>
      <c r="V38" t="n">
        <v>3951.3626418642143</v>
      </c>
      <c r="W38" t="n">
        <v>3975.7461280539155</v>
      </c>
      <c r="X38" t="n">
        <v>3999.558295203354</v>
      </c>
      <c r="Y38" t="n">
        <v>4022.8308316065836</v>
      </c>
      <c r="Z38" t="n">
        <v>4045.587548021227</v>
      </c>
      <c r="AA38" t="n">
        <v>4067.8509371009272</v>
      </c>
      <c r="AB38" t="n">
        <v>4089.6422705289865</v>
      </c>
      <c r="AC38" t="n">
        <v>4110.981687954769</v>
      </c>
      <c r="AD38" t="n">
        <v>4131.888278556725</v>
      </c>
      <c r="AE38" t="n">
        <v>4152.380155965476</v>
      </c>
      <c r="AF38" t="n">
        <v>4172.474527200915</v>
      </c>
      <c r="AG38" t="n">
        <v>4192.187756207905</v>
      </c>
      <c r="AH38" t="n">
        <v>4211.535422513943</v>
      </c>
      <c r="AI38" t="n">
        <v>4230.532375478535</v>
      </c>
      <c r="AJ38" t="n">
        <v>4249.192784556923</v>
      </c>
      <c r="AK38" t="n">
        <v>4267.53018595919</v>
      </c>
      <c r="AL38" t="n">
        <v>4285.557526049393</v>
      </c>
      <c r="AM38" t="n">
        <v>4303.287201797137</v>
      </c>
      <c r="AN38" t="n">
        <v>4320.731459300131</v>
      </c>
      <c r="AO38" t="n">
        <v>4337.906435229909</v>
      </c>
      <c r="AP38" t="n">
        <v>4354.824670374281</v>
      </c>
      <c r="AQ38" t="n">
        <v>4371.496889049335</v>
      </c>
      <c r="AR38" t="n">
        <v>4387.933465296596</v>
      </c>
      <c r="AS38" t="n">
        <v>4404.144453480858</v>
      </c>
      <c r="AT38" t="n">
        <v>4420.139617989776</v>
      </c>
      <c r="AU38" t="n">
        <v>4435.9284622766345</v>
      </c>
      <c r="AV38" t="n">
        <v>4451.520257496213</v>
      </c>
      <c r="AW38" t="n">
        <v>4466.924070997359</v>
      </c>
      <c r="AX38" t="n">
        <v>4482.148794956299</v>
      </c>
      <c r="AY38" t="n">
        <v>4497.20317546291</v>
      </c>
      <c r="AZ38" t="n">
        <v>4512.095842409899</v>
      </c>
      <c r="BA38" t="n">
        <v>4526.835340584575</v>
      </c>
      <c r="BB38" t="n">
        <v>4541.430162427437</v>
      </c>
      <c r="BC38" t="n">
        <v>4555.888783006099</v>
      </c>
      <c r="BD38" t="n">
        <v>4570.219697861621</v>
      </c>
      <c r="BE38" t="n">
        <v>4584.431464526176</v>
      </c>
      <c r="BF38" t="n">
        <v>4598.53274869552</v>
      </c>
      <c r="BG38" t="n">
        <v>4612.532376282493</v>
      </c>
      <c r="BH38" t="n">
        <v>4626.439392898566</v>
      </c>
      <c r="BI38" t="n">
        <v>4640.263132738472</v>
      </c>
      <c r="BJ38" t="n">
        <v>4654.01329941933</v>
      </c>
      <c r="BK38" t="n">
        <v>4667.700062110004</v>
      </c>
      <c r="BL38" t="n">
        <v>4681.334171366654</v>
      </c>
      <c r="BM38" t="n">
        <v>4694.927100595979</v>
      </c>
      <c r="BN38" t="n">
        <v>4708.49122119709</v>
      </c>
      <c r="BO38" t="n">
        <v>4722.040022487629</v>
      </c>
      <c r="BP38" t="n">
        <v>4735.588391976215</v>
      </c>
      <c r="BQ38" t="n">
        <v>4749.15297815933</v>
      </c>
      <c r="BR38" t="n">
        <v>4762.752668036768</v>
      </c>
      <c r="BS38" t="n">
        <v>4776.409227029395</v>
      </c>
      <c r="BT38" t="n">
        <v>4790.148173507988</v>
      </c>
      <c r="BU38" t="n">
        <v>0.0</v>
      </c>
    </row>
    <row r="39">
      <c r="A39" t="s">
        <v>114</v>
      </c>
      <c r="B39" t="n">
        <v>0.0</v>
      </c>
      <c r="C39" t="n">
        <v>2231.926291007454</v>
      </c>
      <c r="D39" t="n">
        <v>2262.7897674611168</v>
      </c>
      <c r="E39" t="n">
        <v>2292.5611011364444</v>
      </c>
      <c r="F39" t="n">
        <v>2321.3062498217587</v>
      </c>
      <c r="G39" t="n">
        <v>2349.087204055625</v>
      </c>
      <c r="H39" t="n">
        <v>2375.9641003713127</v>
      </c>
      <c r="I39" t="n">
        <v>2401.988264987869</v>
      </c>
      <c r="J39" t="n">
        <v>2427.206768528166</v>
      </c>
      <c r="K39" t="n">
        <v>2451.66315885083</v>
      </c>
      <c r="L39" t="n">
        <v>2475.3977898838575</v>
      </c>
      <c r="M39" t="n">
        <v>2498.44811447124</v>
      </c>
      <c r="N39" t="n">
        <v>2520.8581688570957</v>
      </c>
      <c r="O39" t="n">
        <v>2542.6690098458403</v>
      </c>
      <c r="P39" t="n">
        <v>2563.9100588053475</v>
      </c>
      <c r="Q39" t="n">
        <v>2584.6088147882283</v>
      </c>
      <c r="R39" t="n">
        <v>2604.7910141713323</v>
      </c>
      <c r="S39" t="n">
        <v>2624.4807747089885</v>
      </c>
      <c r="T39" t="n">
        <v>2643.7007257339014</v>
      </c>
      <c r="U39" t="n">
        <v>2662.472126028102</v>
      </c>
      <c r="V39" t="n">
        <v>2680.81497070228</v>
      </c>
      <c r="W39" t="n">
        <v>2698.7480882616064</v>
      </c>
      <c r="X39" t="n">
        <v>2716.2949445430445</v>
      </c>
      <c r="Y39" t="n">
        <v>2733.47784352769</v>
      </c>
      <c r="Z39" t="n">
        <v>2750.312396139642</v>
      </c>
      <c r="AA39" t="n">
        <v>2766.8133927532167</v>
      </c>
      <c r="AB39" t="n">
        <v>2782.9948625047673</v>
      </c>
      <c r="AC39" t="n">
        <v>2798.8701277949654</v>
      </c>
      <c r="AD39" t="n">
        <v>2814.4518544543066</v>
      </c>
      <c r="AE39" t="n">
        <v>2829.752097994873</v>
      </c>
      <c r="AF39" t="n">
        <v>2844.7823463276127</v>
      </c>
      <c r="AG39" t="n">
        <v>2859.5535592859223</v>
      </c>
      <c r="AH39" t="n">
        <v>2874.076205262339</v>
      </c>
      <c r="AI39" t="n">
        <v>2888.3602952352244</v>
      </c>
      <c r="AJ39" t="n">
        <v>2902.415414435982</v>
      </c>
      <c r="AK39" t="n">
        <v>2916.250751884159</v>
      </c>
      <c r="AL39" t="n">
        <v>2929.8751279973317</v>
      </c>
      <c r="AM39" t="n">
        <v>2943.297020464872</v>
      </c>
      <c r="AN39" t="n">
        <v>2956.524768925934</v>
      </c>
      <c r="AO39" t="n">
        <v>2969.5686009077654</v>
      </c>
      <c r="AP39" t="n">
        <v>2982.4368936399587</v>
      </c>
      <c r="AQ39" t="n">
        <v>2995.137068659215</v>
      </c>
      <c r="AR39" t="n">
        <v>3007.6763296900394</v>
      </c>
      <c r="AS39" t="n">
        <v>3020.0616826366786</v>
      </c>
      <c r="AT39" t="n">
        <v>3032.2999550643635</v>
      </c>
      <c r="AU39" t="n">
        <v>3044.397815318652</v>
      </c>
      <c r="AV39" t="n">
        <v>3056.3617914366064</v>
      </c>
      <c r="AW39" t="n">
        <v>3068.1982900115204</v>
      </c>
      <c r="AX39" t="n">
        <v>3079.913615184718</v>
      </c>
      <c r="AY39" t="n">
        <v>3091.5139879540575</v>
      </c>
      <c r="AZ39" t="n">
        <v>3103.0055660100566</v>
      </c>
      <c r="BA39" t="n">
        <v>3114.3944643386635</v>
      </c>
      <c r="BB39" t="n">
        <v>3125.6867768657985</v>
      </c>
      <c r="BC39" t="n">
        <v>3136.888599465371</v>
      </c>
      <c r="BD39" t="n">
        <v>3148.0060547125113</v>
      </c>
      <c r="BE39" t="n">
        <v>3159.0453188412953</v>
      </c>
      <c r="BF39" t="n">
        <v>3170.0126514664344</v>
      </c>
      <c r="BG39" t="n">
        <v>3180.9144287594995</v>
      </c>
      <c r="BH39" t="n">
        <v>3191.757180942046</v>
      </c>
      <c r="BI39" t="n">
        <v>3202.5476351859443</v>
      </c>
      <c r="BJ39" t="n">
        <v>3213.292765315963</v>
      </c>
      <c r="BK39" t="n">
        <v>3223.9998501220343</v>
      </c>
      <c r="BL39" t="n">
        <v>3234.676542652968</v>
      </c>
      <c r="BM39" t="n">
        <v>3245.330953645937</v>
      </c>
      <c r="BN39" t="n">
        <v>3255.971753346718</v>
      </c>
      <c r="BO39" t="n">
        <v>3266.6082975474988</v>
      </c>
      <c r="BP39" t="n">
        <v>3277.250785951648</v>
      </c>
      <c r="BQ39" t="n">
        <v>3287.9104643505466</v>
      </c>
      <c r="BR39" t="n">
        <v>3298.599887189402</v>
      </c>
      <c r="BS39" t="n">
        <v>3309.333264948937</v>
      </c>
      <c r="BT39" t="n">
        <v>3320.1269331643934</v>
      </c>
      <c r="BU39" t="n">
        <v>0.0</v>
      </c>
    </row>
    <row r="40">
      <c r="A40" t="s">
        <v>115</v>
      </c>
      <c r="B40" t="n">
        <v>0.0</v>
      </c>
      <c r="C40" t="n">
        <v>1509.7375480391931</v>
      </c>
      <c r="D40" t="n">
        <v>1533.6514039983022</v>
      </c>
      <c r="E40" t="n">
        <v>1556.81420797829</v>
      </c>
      <c r="F40" t="n">
        <v>1579.2668696521039</v>
      </c>
      <c r="G40" t="n">
        <v>1601.04952039977</v>
      </c>
      <c r="H40" t="n">
        <v>1622.2041105369428</v>
      </c>
      <c r="I40" t="n">
        <v>1642.7634765986909</v>
      </c>
      <c r="J40" t="n">
        <v>1662.7577386261294</v>
      </c>
      <c r="K40" t="n">
        <v>1682.2150189262957</v>
      </c>
      <c r="L40" t="n">
        <v>1701.1616014346237</v>
      </c>
      <c r="M40" t="n">
        <v>1719.6220772025188</v>
      </c>
      <c r="N40" t="n">
        <v>1737.626650754177</v>
      </c>
      <c r="O40" t="n">
        <v>1755.2036417900615</v>
      </c>
      <c r="P40" t="n">
        <v>1772.3727005897354</v>
      </c>
      <c r="Q40" t="n">
        <v>1789.152317596347</v>
      </c>
      <c r="R40" t="n">
        <v>1805.5599085352849</v>
      </c>
      <c r="S40" t="n">
        <v>1821.6118925378673</v>
      </c>
      <c r="T40" t="n">
        <v>1837.323763871673</v>
      </c>
      <c r="U40" t="n">
        <v>1852.7101578342442</v>
      </c>
      <c r="V40" t="n">
        <v>1867.7849113224297</v>
      </c>
      <c r="W40" t="n">
        <v>1882.5611185468274</v>
      </c>
      <c r="X40" t="n">
        <v>1897.05435767942</v>
      </c>
      <c r="Y40" t="n">
        <v>1911.2794716513276</v>
      </c>
      <c r="Z40" t="n">
        <v>1925.2474980682114</v>
      </c>
      <c r="AA40" t="n">
        <v>1938.968934680216</v>
      </c>
      <c r="AB40" t="n">
        <v>1952.45377540026</v>
      </c>
      <c r="AC40" t="n">
        <v>1965.711543704574</v>
      </c>
      <c r="AD40" t="n">
        <v>1978.7513236411185</v>
      </c>
      <c r="AE40" t="n">
        <v>1991.58178865211</v>
      </c>
      <c r="AF40" t="n">
        <v>2004.2112283991894</v>
      </c>
      <c r="AG40" t="n">
        <v>2016.6475737637566</v>
      </c>
      <c r="AH40" t="n">
        <v>2028.8984201804608</v>
      </c>
      <c r="AI40" t="n">
        <v>2040.9710494487017</v>
      </c>
      <c r="AJ40" t="n">
        <v>2052.8724501552374</v>
      </c>
      <c r="AK40" t="n">
        <v>2064.6093368303145</v>
      </c>
      <c r="AL40" t="n">
        <v>2076.1881679502944</v>
      </c>
      <c r="AM40" t="n">
        <v>2087.615162891244</v>
      </c>
      <c r="AN40" t="n">
        <v>2098.896813939802</v>
      </c>
      <c r="AO40" t="n">
        <v>2110.0454097665347</v>
      </c>
      <c r="AP40" t="n">
        <v>2121.0687102324605</v>
      </c>
      <c r="AQ40" t="n">
        <v>2131.9723637443935</v>
      </c>
      <c r="AR40" t="n">
        <v>2142.7618957138443</v>
      </c>
      <c r="AS40" t="n">
        <v>2153.4427246523264</v>
      </c>
      <c r="AT40" t="n">
        <v>2164.0201784415626</v>
      </c>
      <c r="AU40" t="n">
        <v>2174.499510946285</v>
      </c>
      <c r="AV40" t="n">
        <v>2184.885919157912</v>
      </c>
      <c r="AW40" t="n">
        <v>2195.18456108354</v>
      </c>
      <c r="AX40" t="n">
        <v>2205.4005746280563</v>
      </c>
      <c r="AY40" t="n">
        <v>2215.5390977594006</v>
      </c>
      <c r="AZ40" t="n">
        <v>2225.6052903005425</v>
      </c>
      <c r="BA40" t="n">
        <v>2235.6043577597607</v>
      </c>
      <c r="BB40" t="n">
        <v>2245.5415776974987</v>
      </c>
      <c r="BC40" t="n">
        <v>2255.4223292389</v>
      </c>
      <c r="BD40" t="n">
        <v>2265.252126483968</v>
      </c>
      <c r="BE40" t="n">
        <v>2275.0366567520396</v>
      </c>
      <c r="BF40" t="n">
        <v>2284.7818248384233</v>
      </c>
      <c r="BG40" t="n">
        <v>2294.4938047779606</v>
      </c>
      <c r="BH40" t="n">
        <v>2304.179101030403</v>
      </c>
      <c r="BI40" t="n">
        <v>2313.8446215649024</v>
      </c>
      <c r="BJ40" t="n">
        <v>2323.497766080866</v>
      </c>
      <c r="BK40" t="n">
        <v>2333.146533641082</v>
      </c>
      <c r="BL40" t="n">
        <v>2342.7996554287183</v>
      </c>
      <c r="BM40" t="n">
        <v>2352.466760349873</v>
      </c>
      <c r="BN40" t="n">
        <v>2362.1585840559155</v>
      </c>
      <c r="BO40" t="n">
        <v>2371.8872360682967</v>
      </c>
      <c r="BP40" t="n">
        <v>2381.6665457012336</v>
      </c>
      <c r="BQ40" t="n">
        <v>2391.512516432563</v>
      </c>
      <c r="BR40" t="n">
        <v>2401.4439319669837</v>
      </c>
      <c r="BS40" t="n">
        <v>2411.4831783106383</v>
      </c>
      <c r="BT40" t="n">
        <v>2421.657379615679</v>
      </c>
      <c r="BU40" t="n">
        <v>0.0</v>
      </c>
    </row>
    <row r="41">
      <c r="A41" t="s">
        <v>116</v>
      </c>
      <c r="B41" t="n">
        <v>0.0</v>
      </c>
      <c r="C41" t="n">
        <v>2966.337547024798</v>
      </c>
      <c r="D41" t="n">
        <v>3003.6135513179515</v>
      </c>
      <c r="E41" t="n">
        <v>3039.542210289295</v>
      </c>
      <c r="F41" t="n">
        <v>3074.2053301464202</v>
      </c>
      <c r="G41" t="n">
        <v>3107.6794461112545</v>
      </c>
      <c r="H41" t="n">
        <v>3140.0380705317293</v>
      </c>
      <c r="I41" t="n">
        <v>3171.344854483024</v>
      </c>
      <c r="J41" t="n">
        <v>3201.658245963307</v>
      </c>
      <c r="K41" t="n">
        <v>3231.0323138603612</v>
      </c>
      <c r="L41" t="n">
        <v>3259.517157316254</v>
      </c>
      <c r="M41" t="n">
        <v>3287.1592699572066</v>
      </c>
      <c r="N41" t="n">
        <v>3314.0090382375543</v>
      </c>
      <c r="O41" t="n">
        <v>3340.113412148848</v>
      </c>
      <c r="P41" t="n">
        <v>3365.5092698207645</v>
      </c>
      <c r="Q41" t="n">
        <v>3390.2310591757932</v>
      </c>
      <c r="R41" t="n">
        <v>3414.311000260978</v>
      </c>
      <c r="S41" t="n">
        <v>3437.7792676586178</v>
      </c>
      <c r="T41" t="n">
        <v>3460.664155225132</v>
      </c>
      <c r="U41" t="n">
        <v>3482.9922251251846</v>
      </c>
      <c r="V41" t="n">
        <v>3504.7884428844723</v>
      </c>
      <c r="W41" t="n">
        <v>3526.076299973574</v>
      </c>
      <c r="X41" t="n">
        <v>3546.879830468249</v>
      </c>
      <c r="Y41" t="n">
        <v>3567.2217526529575</v>
      </c>
      <c r="Z41" t="n">
        <v>3587.1216933680776</v>
      </c>
      <c r="AA41" t="n">
        <v>3606.5982076823575</v>
      </c>
      <c r="AB41" t="n">
        <v>3625.668855519405</v>
      </c>
      <c r="AC41" t="n">
        <v>3644.3502718958466</v>
      </c>
      <c r="AD41" t="n">
        <v>3662.658231398627</v>
      </c>
      <c r="AE41" t="n">
        <v>3680.607707460515</v>
      </c>
      <c r="AF41" t="n">
        <v>3698.2129269327747</v>
      </c>
      <c r="AG41" t="n">
        <v>3715.4874204012453</v>
      </c>
      <c r="AH41" t="n">
        <v>3732.444068645541</v>
      </c>
      <c r="AI41" t="n">
        <v>3749.095145600059</v>
      </c>
      <c r="AJ41" t="n">
        <v>3765.4523581393137</v>
      </c>
      <c r="AK41" t="n">
        <v>3781.526882978286</v>
      </c>
      <c r="AL41" t="n">
        <v>3797.329400949897</v>
      </c>
      <c r="AM41" t="n">
        <v>3812.8701288971292</v>
      </c>
      <c r="AN41" t="n">
        <v>3828.1594355876746</v>
      </c>
      <c r="AO41" t="n">
        <v>3843.2143793098603</v>
      </c>
      <c r="AP41" t="n">
        <v>3858.0465143481156</v>
      </c>
      <c r="AQ41" t="n">
        <v>3872.6647560255246</v>
      </c>
      <c r="AR41" t="n">
        <v>3887.0777381205953</v>
      </c>
      <c r="AS41" t="n">
        <v>3901.293838613661</v>
      </c>
      <c r="AT41" t="n">
        <v>3915.3212049907884</v>
      </c>
      <c r="AU41" t="n">
        <v>3929.167779342897</v>
      </c>
      <c r="AV41" t="n">
        <v>3942.841323516169</v>
      </c>
      <c r="AW41" t="n">
        <v>3956.3494445950228</v>
      </c>
      <c r="AX41" t="n">
        <v>3969.6996210329057</v>
      </c>
      <c r="AY41" t="n">
        <v>3982.899229790877</v>
      </c>
      <c r="AZ41" t="n">
        <v>3995.9555749017445</v>
      </c>
      <c r="BA41" t="n">
        <v>4008.8759179529143</v>
      </c>
      <c r="BB41" t="n">
        <v>4021.667511077818</v>
      </c>
      <c r="BC41" t="n">
        <v>4034.337633171225</v>
      </c>
      <c r="BD41" t="n">
        <v>4046.8936302062857</v>
      </c>
      <c r="BE41" t="n">
        <v>4059.34296074301</v>
      </c>
      <c r="BF41" t="n">
        <v>4071.6932479952034</v>
      </c>
      <c r="BG41" t="n">
        <v>4083.952340189351</v>
      </c>
      <c r="BH41" t="n">
        <v>4096.128381435721</v>
      </c>
      <c r="BI41" t="n">
        <v>4108.229895985755</v>
      </c>
      <c r="BJ41" t="n">
        <v>4120.265889635019</v>
      </c>
      <c r="BK41" t="n">
        <v>4132.245973243225</v>
      </c>
      <c r="BL41" t="n">
        <v>4144.1805150216205</v>
      </c>
      <c r="BM41" t="n">
        <v>4156.080830591772</v>
      </c>
      <c r="BN41" t="n">
        <v>4167.959423164674</v>
      </c>
      <c r="BO41" t="n">
        <v>4179.830291012592</v>
      </c>
      <c r="BP41" t="n">
        <v>4191.709326472801</v>
      </c>
      <c r="BQ41" t="n">
        <v>4203.614841256872</v>
      </c>
      <c r="BR41" t="n">
        <v>4215.568268844669</v>
      </c>
      <c r="BS41" t="n">
        <v>4227.59511957346</v>
      </c>
      <c r="BT41" t="n">
        <v>4239.726303457579</v>
      </c>
      <c r="BU41" t="n">
        <v>0.0</v>
      </c>
    </row>
    <row r="42">
      <c r="A42" t="s">
        <v>117</v>
      </c>
      <c r="B42" t="n">
        <v>0.0</v>
      </c>
      <c r="C42" t="n">
        <v>2873.9054092416745</v>
      </c>
      <c r="D42" t="n">
        <v>2907.978295418518</v>
      </c>
      <c r="E42" t="n">
        <v>2940.7795719830665</v>
      </c>
      <c r="F42" t="n">
        <v>2972.388197416417</v>
      </c>
      <c r="G42" t="n">
        <v>3002.87930258574</v>
      </c>
      <c r="H42" t="n">
        <v>3032.3280341775685</v>
      </c>
      <c r="I42" t="n">
        <v>3060.79529807202</v>
      </c>
      <c r="J42" t="n">
        <v>3088.336560003957</v>
      </c>
      <c r="K42" t="n">
        <v>3115.0030340857816</v>
      </c>
      <c r="L42" t="n">
        <v>3140.8420916419304</v>
      </c>
      <c r="M42" t="n">
        <v>3165.8976233473154</v>
      </c>
      <c r="N42" t="n">
        <v>3190.2175343819126</v>
      </c>
      <c r="O42" t="n">
        <v>3213.8464112014317</v>
      </c>
      <c r="P42" t="n">
        <v>3236.818881712974</v>
      </c>
      <c r="Q42" t="n">
        <v>3259.167252214048</v>
      </c>
      <c r="R42" t="n">
        <v>3280.9217048645423</v>
      </c>
      <c r="S42" t="n">
        <v>3302.1104752016277</v>
      </c>
      <c r="T42" t="n">
        <v>3322.7600120258003</v>
      </c>
      <c r="U42" t="n">
        <v>3342.8951216819946</v>
      </c>
      <c r="V42" t="n">
        <v>3362.5390984989976</v>
      </c>
      <c r="W42" t="n">
        <v>3381.7138429266797</v>
      </c>
      <c r="X42" t="n">
        <v>3400.441238861889</v>
      </c>
      <c r="Y42" t="n">
        <v>3418.7419444745874</v>
      </c>
      <c r="Z42" t="n">
        <v>3436.6342354168996</v>
      </c>
      <c r="AA42" t="n">
        <v>3454.135375774363</v>
      </c>
      <c r="AB42" t="n">
        <v>3471.261691445674</v>
      </c>
      <c r="AC42" t="n">
        <v>3488.0286372905707</v>
      </c>
      <c r="AD42" t="n">
        <v>3504.450858670476</v>
      </c>
      <c r="AE42" t="n">
        <v>3520.5422479366057</v>
      </c>
      <c r="AF42" t="n">
        <v>3536.315996359137</v>
      </c>
      <c r="AG42" t="n">
        <v>3551.784641937307</v>
      </c>
      <c r="AH42" t="n">
        <v>3566.960113483484</v>
      </c>
      <c r="AI42" t="n">
        <v>3581.8537713328137</v>
      </c>
      <c r="AJ42" t="n">
        <v>3596.476444993708</v>
      </c>
      <c r="AK42" t="n">
        <v>3610.8384680225413</v>
      </c>
      <c r="AL42" t="n">
        <v>3624.9497103774374</v>
      </c>
      <c r="AM42" t="n">
        <v>3638.819608481307</v>
      </c>
      <c r="AN42" t="n">
        <v>3652.4576892114565</v>
      </c>
      <c r="AO42" t="n">
        <v>3665.879104319211</v>
      </c>
      <c r="AP42" t="n">
        <v>3679.0943152369828</v>
      </c>
      <c r="AQ42" t="n">
        <v>3692.111519565114</v>
      </c>
      <c r="AR42" t="n">
        <v>3704.938647860526</v>
      </c>
      <c r="AS42" t="n">
        <v>3717.5833873193296</v>
      </c>
      <c r="AT42" t="n">
        <v>3730.0532049434087</v>
      </c>
      <c r="AU42" t="n">
        <v>3742.3553704034016</v>
      </c>
      <c r="AV42" t="n">
        <v>3754.4969788246594</v>
      </c>
      <c r="AW42" t="n">
        <v>3766.484973742825</v>
      </c>
      <c r="AX42" t="n">
        <v>3778.326170503305</v>
      </c>
      <c r="AY42" t="n">
        <v>3790.0272804156375</v>
      </c>
      <c r="AZ42" t="n">
        <v>3801.5949360216737</v>
      </c>
      <c r="BA42" t="n">
        <v>3813.035717899158</v>
      </c>
      <c r="BB42" t="n">
        <v>3824.356183503246</v>
      </c>
      <c r="BC42" t="n">
        <v>3835.562898653488</v>
      </c>
      <c r="BD42" t="n">
        <v>3846.66247241039</v>
      </c>
      <c r="BE42" t="n">
        <v>3857.661596263623</v>
      </c>
      <c r="BF42" t="n">
        <v>3868.5670887875804</v>
      </c>
      <c r="BG42" t="n">
        <v>3879.3859472284585</v>
      </c>
      <c r="BH42" t="n">
        <v>3890.125407897578</v>
      </c>
      <c r="BI42" t="n">
        <v>3900.79301779695</v>
      </c>
      <c r="BJ42" t="n">
        <v>3911.396720650047</v>
      </c>
      <c r="BK42" t="n">
        <v>3921.944961534081</v>
      </c>
      <c r="BL42" t="n">
        <v>3932.4468157275633</v>
      </c>
      <c r="BM42" t="n">
        <v>3942.9121493749726</v>
      </c>
      <c r="BN42" t="n">
        <v>3953.3518223964434</v>
      </c>
      <c r="BO42" t="n">
        <v>3963.777948146368</v>
      </c>
      <c r="BP42" t="n">
        <v>3974.204230297785</v>
      </c>
      <c r="BQ42" t="n">
        <v>3984.6464063351887</v>
      </c>
      <c r="BR42" t="n">
        <v>3995.122840571204</v>
      </c>
      <c r="BS42" t="n">
        <v>4005.6553306007727</v>
      </c>
      <c r="BT42" t="n">
        <v>4016.2702244498714</v>
      </c>
      <c r="BU42" t="n">
        <v>0.0</v>
      </c>
    </row>
    <row r="43">
      <c r="A43" t="s">
        <v>118</v>
      </c>
      <c r="B43" t="n">
        <v>0.0</v>
      </c>
      <c r="C43" t="n">
        <v>3067.37294220573</v>
      </c>
      <c r="D43" t="n">
        <v>3101.616863658369</v>
      </c>
      <c r="E43" t="n">
        <v>3134.484368939561</v>
      </c>
      <c r="F43" t="n">
        <v>3166.0660475932814</v>
      </c>
      <c r="G43" t="n">
        <v>3196.447314303564</v>
      </c>
      <c r="H43" t="n">
        <v>3225.712428696515</v>
      </c>
      <c r="I43" t="n">
        <v>3253.9303890776587</v>
      </c>
      <c r="J43" t="n">
        <v>3281.1638617269464</v>
      </c>
      <c r="K43" t="n">
        <v>3307.4704798270327</v>
      </c>
      <c r="L43" t="n">
        <v>3332.903347353699</v>
      </c>
      <c r="M43" t="n">
        <v>3357.511483298221</v>
      </c>
      <c r="N43" t="n">
        <v>3381.3443135048924</v>
      </c>
      <c r="O43" t="n">
        <v>3404.4476646307876</v>
      </c>
      <c r="P43" t="n">
        <v>3426.860133108874</v>
      </c>
      <c r="Q43" t="n">
        <v>3448.617593828673</v>
      </c>
      <c r="R43" t="n">
        <v>3469.753441643645</v>
      </c>
      <c r="S43" t="n">
        <v>3490.298807464083</v>
      </c>
      <c r="T43" t="n">
        <v>3510.2827520147603</v>
      </c>
      <c r="U43" t="n">
        <v>3529.7324399180693</v>
      </c>
      <c r="V43" t="n">
        <v>3548.673296407549</v>
      </c>
      <c r="W43" t="n">
        <v>3567.1291486733226</v>
      </c>
      <c r="X43" t="n">
        <v>3585.127434156429</v>
      </c>
      <c r="Y43" t="n">
        <v>3602.6940898337543</v>
      </c>
      <c r="Z43" t="n">
        <v>3619.848675201506</v>
      </c>
      <c r="AA43" t="n">
        <v>3636.60962790372</v>
      </c>
      <c r="AB43" t="n">
        <v>3652.994348548784</v>
      </c>
      <c r="AC43" t="n">
        <v>3669.019278121738</v>
      </c>
      <c r="AD43" t="n">
        <v>3684.699968759667</v>
      </c>
      <c r="AE43" t="n">
        <v>3700.0511485698125</v>
      </c>
      <c r="AF43" t="n">
        <v>3715.086781093344</v>
      </c>
      <c r="AG43" t="n">
        <v>3729.8201199512337</v>
      </c>
      <c r="AH43" t="n">
        <v>3744.263759150292</v>
      </c>
      <c r="AI43" t="n">
        <v>3758.429679476529</v>
      </c>
      <c r="AJ43" t="n">
        <v>3772.329291358406</v>
      </c>
      <c r="AK43" t="n">
        <v>3785.973474543475</v>
      </c>
      <c r="AL43" t="n">
        <v>3799.3726148975616</v>
      </c>
      <c r="AM43" t="n">
        <v>3812.536638605805</v>
      </c>
      <c r="AN43" t="n">
        <v>3825.475404762378</v>
      </c>
      <c r="AO43" t="n">
        <v>3838.2027411715185</v>
      </c>
      <c r="AP43" t="n">
        <v>3850.7289525049564</v>
      </c>
      <c r="AQ43" t="n">
        <v>3863.0625945616143</v>
      </c>
      <c r="AR43" t="n">
        <v>3875.211935519062</v>
      </c>
      <c r="AS43" t="n">
        <v>3887.1849817672646</v>
      </c>
      <c r="AT43" t="n">
        <v>3898.9895030010643</v>
      </c>
      <c r="AU43" t="n">
        <v>3910.633056788885</v>
      </c>
      <c r="AV43" t="n">
        <v>3922.1230128436214</v>
      </c>
      <c r="AW43" t="n">
        <v>3933.4665772354665</v>
      </c>
      <c r="AX43" t="n">
        <v>3944.670816806533</v>
      </c>
      <c r="AY43" t="n">
        <v>3955.7426840746734</v>
      </c>
      <c r="AZ43" t="n">
        <v>3966.6890429507976</v>
      </c>
      <c r="BA43" t="n">
        <v>3977.516695642439</v>
      </c>
      <c r="BB43" t="n">
        <v>3988.232411179361</v>
      </c>
      <c r="BC43" t="n">
        <v>3998.8429560789104</v>
      </c>
      <c r="BD43" t="n">
        <v>4009.3551277751567</v>
      </c>
      <c r="BE43" t="n">
        <v>4019.7757915742177</v>
      </c>
      <c r="BF43" t="n">
        <v>4030.1119220788873</v>
      </c>
      <c r="BG43" t="n">
        <v>4040.370650263737</v>
      </c>
      <c r="BH43" t="n">
        <v>4050.559317696704</v>
      </c>
      <c r="BI43" t="n">
        <v>4060.6855398244124</v>
      </c>
      <c r="BJ43" t="n">
        <v>4070.7572808061846</v>
      </c>
      <c r="BK43" t="n">
        <v>4080.7829431559917</v>
      </c>
      <c r="BL43" t="n">
        <v>4090.771476518999</v>
      </c>
      <c r="BM43" t="n">
        <v>4100.732511400287</v>
      </c>
      <c r="BN43" t="n">
        <v>4110.67652577366</v>
      </c>
      <c r="BO43" t="n">
        <v>4120.615055531005</v>
      </c>
      <c r="BP43" t="n">
        <v>4130.560964160803</v>
      </c>
      <c r="BQ43" t="n">
        <v>4140.5287936261875</v>
      </c>
      <c r="BR43" t="n">
        <v>4150.535228386024</v>
      </c>
      <c r="BS43" t="n">
        <v>4160.599719938471</v>
      </c>
      <c r="BT43" t="n">
        <v>4170.745343724281</v>
      </c>
      <c r="BU43" t="n">
        <v>0.0</v>
      </c>
    </row>
    <row r="44">
      <c r="A44" t="s">
        <v>119</v>
      </c>
      <c r="B44" t="n">
        <v>0.0</v>
      </c>
      <c r="C44" t="n">
        <v>2564.106386386718</v>
      </c>
      <c r="D44" t="n">
        <v>2598.2397963637404</v>
      </c>
      <c r="E44" t="n">
        <v>2631.2290102493657</v>
      </c>
      <c r="F44" t="n">
        <v>2663.140322922605</v>
      </c>
      <c r="G44" t="n">
        <v>2694.036173073056</v>
      </c>
      <c r="H44" t="n">
        <v>2723.977237771712</v>
      </c>
      <c r="I44" t="n">
        <v>2753.015460001066</v>
      </c>
      <c r="J44" t="n">
        <v>2781.198589410701</v>
      </c>
      <c r="K44" t="n">
        <v>2808.570903105633</v>
      </c>
      <c r="L44" t="n">
        <v>2835.1735241079023</v>
      </c>
      <c r="M44" t="n">
        <v>2861.0447052851273</v>
      </c>
      <c r="N44" t="n">
        <v>2886.2262317793175</v>
      </c>
      <c r="O44" t="n">
        <v>2910.7571170736996</v>
      </c>
      <c r="P44" t="n">
        <v>2934.6678964400717</v>
      </c>
      <c r="Q44" t="n">
        <v>2957.9871601211107</v>
      </c>
      <c r="R44" t="n">
        <v>2980.741711909744</v>
      </c>
      <c r="S44" t="n">
        <v>3002.9567123576176</v>
      </c>
      <c r="T44" t="n">
        <v>3024.65580832286</v>
      </c>
      <c r="U44" t="n">
        <v>3045.8612503569766</v>
      </c>
      <c r="V44" t="n">
        <v>3066.5939992479143</v>
      </c>
      <c r="W44" t="n">
        <v>3086.873822877732</v>
      </c>
      <c r="X44" t="n">
        <v>3106.723194846445</v>
      </c>
      <c r="Y44" t="n">
        <v>3126.1634551536013</v>
      </c>
      <c r="Z44" t="n">
        <v>3145.2111472674696</v>
      </c>
      <c r="AA44" t="n">
        <v>3163.8819556224234</v>
      </c>
      <c r="AB44" t="n">
        <v>3182.190765809059</v>
      </c>
      <c r="AC44" t="n">
        <v>3200.1517198923543</v>
      </c>
      <c r="AD44" t="n">
        <v>3217.7782673313554</v>
      </c>
      <c r="AE44" t="n">
        <v>3235.0832119236115</v>
      </c>
      <c r="AF44" t="n">
        <v>3252.078755153253</v>
      </c>
      <c r="AG44" t="n">
        <v>3268.776536282649</v>
      </c>
      <c r="AH44" t="n">
        <v>3285.187669493194</v>
      </c>
      <c r="AI44" t="n">
        <v>3301.3227783504785</v>
      </c>
      <c r="AJ44" t="n">
        <v>3317.192027842354</v>
      </c>
      <c r="AK44" t="n">
        <v>3332.8051542148073</v>
      </c>
      <c r="AL44" t="n">
        <v>3348.171492809718</v>
      </c>
      <c r="AM44" t="n">
        <v>3363.300004090312</v>
      </c>
      <c r="AN44" t="n">
        <v>3378.199523482597</v>
      </c>
      <c r="AO44" t="n">
        <v>3392.8812880586765</v>
      </c>
      <c r="AP44" t="n">
        <v>3407.354258289466</v>
      </c>
      <c r="AQ44" t="n">
        <v>3421.626230969989</v>
      </c>
      <c r="AR44" t="n">
        <v>3435.7047563852066</v>
      </c>
      <c r="AS44" t="n">
        <v>3449.5971582226916</v>
      </c>
      <c r="AT44" t="n">
        <v>3463.3105529171867</v>
      </c>
      <c r="AU44" t="n">
        <v>3476.8518685755544</v>
      </c>
      <c r="AV44" t="n">
        <v>3490.227863635985</v>
      </c>
      <c r="AW44" t="n">
        <v>3503.445145424514</v>
      </c>
      <c r="AX44" t="n">
        <v>3516.510188784625</v>
      </c>
      <c r="AY44" t="n">
        <v>3529.429354973715</v>
      </c>
      <c r="AZ44" t="n">
        <v>3542.208911043768</v>
      </c>
      <c r="BA44" t="n">
        <v>3554.855049954776</v>
      </c>
      <c r="BB44" t="n">
        <v>3567.3739117098676</v>
      </c>
      <c r="BC44" t="n">
        <v>3579.771605853575</v>
      </c>
      <c r="BD44" t="n">
        <v>3592.0542357425957</v>
      </c>
      <c r="BE44" t="n">
        <v>3604.2279250867527</v>
      </c>
      <c r="BF44" t="n">
        <v>3616.298847373005</v>
      </c>
      <c r="BG44" t="n">
        <v>3628.273258936773</v>
      </c>
      <c r="BH44" t="n">
        <v>3640.157536644798</v>
      </c>
      <c r="BI44" t="n">
        <v>3651.958221420832</v>
      </c>
      <c r="BJ44" t="n">
        <v>3663.682069204871</v>
      </c>
      <c r="BK44" t="n">
        <v>3675.336111426078</v>
      </c>
      <c r="BL44" t="n">
        <v>3686.927727743373</v>
      </c>
      <c r="BM44" t="n">
        <v>3698.464734747477</v>
      </c>
      <c r="BN44" t="n">
        <v>3709.955495647152</v>
      </c>
      <c r="BO44" t="n">
        <v>3721.4090578694686</v>
      </c>
      <c r="BP44" t="n">
        <v>3732.8353282864564</v>
      </c>
      <c r="BQ44" t="n">
        <v>3744.245299911997</v>
      </c>
      <c r="BR44" t="n">
        <v>3755.6513501685226</v>
      </c>
      <c r="BS44" t="n">
        <v>3767.0676404984742</v>
      </c>
      <c r="BT44" t="n">
        <v>3778.5106624164187</v>
      </c>
      <c r="BU44" t="n">
        <v>0.0</v>
      </c>
    </row>
    <row r="45">
      <c r="A45" t="s">
        <v>120</v>
      </c>
      <c r="B45" t="n">
        <v>0.0</v>
      </c>
      <c r="C45" t="n">
        <v>2722.172853408696</v>
      </c>
      <c r="D45" t="n">
        <v>2759.883299933941</v>
      </c>
      <c r="E45" t="n">
        <v>2796.24642492409</v>
      </c>
      <c r="F45" t="n">
        <v>2831.341887823006</v>
      </c>
      <c r="G45" t="n">
        <v>2865.244476081363</v>
      </c>
      <c r="H45" t="n">
        <v>2898.0262850838094</v>
      </c>
      <c r="I45" t="n">
        <v>2929.749823795272</v>
      </c>
      <c r="J45" t="n">
        <v>2960.4726268640034</v>
      </c>
      <c r="K45" t="n">
        <v>2990.2480404867147</v>
      </c>
      <c r="L45" t="n">
        <v>3019.125600176037</v>
      </c>
      <c r="M45" t="n">
        <v>3047.1513687095376</v>
      </c>
      <c r="N45" t="n">
        <v>3074.372338154938</v>
      </c>
      <c r="O45" t="n">
        <v>3100.8323477192325</v>
      </c>
      <c r="P45" t="n">
        <v>3126.568388045927</v>
      </c>
      <c r="Q45" t="n">
        <v>3151.6150548211936</v>
      </c>
      <c r="R45" t="n">
        <v>3176.0047432700558</v>
      </c>
      <c r="S45" t="n">
        <v>3199.7678240369296</v>
      </c>
      <c r="T45" t="n">
        <v>3222.9328024797283</v>
      </c>
      <c r="U45" t="n">
        <v>3245.526463163334</v>
      </c>
      <c r="V45" t="n">
        <v>3267.574001126014</v>
      </c>
      <c r="W45" t="n">
        <v>3289.099141307068</v>
      </c>
      <c r="X45" t="n">
        <v>3310.1293279371835</v>
      </c>
      <c r="Y45" t="n">
        <v>3330.690597498264</v>
      </c>
      <c r="Z45" t="n">
        <v>3350.8026875931964</v>
      </c>
      <c r="AA45" t="n">
        <v>3370.4842803603824</v>
      </c>
      <c r="AB45" t="n">
        <v>3389.753076711296</v>
      </c>
      <c r="AC45" t="n">
        <v>3408.6258645733233</v>
      </c>
      <c r="AD45" t="n">
        <v>3427.118581712765</v>
      </c>
      <c r="AE45" t="n">
        <v>3445.2463736529535</v>
      </c>
      <c r="AF45" t="n">
        <v>3463.023647149354</v>
      </c>
      <c r="AG45" t="n">
        <v>3480.464119636884</v>
      </c>
      <c r="AH45" t="n">
        <v>3497.5808650232398</v>
      </c>
      <c r="AI45" t="n">
        <v>3514.386356165538</v>
      </c>
      <c r="AJ45" t="n">
        <v>3530.8925043351846</v>
      </c>
      <c r="AK45" t="n">
        <v>3547.110695947393</v>
      </c>
      <c r="AL45" t="n">
        <v>3563.0518268063606</v>
      </c>
      <c r="AM45" t="n">
        <v>3578.726334094916</v>
      </c>
      <c r="AN45" t="n">
        <v>3594.1447674187716</v>
      </c>
      <c r="AO45" t="n">
        <v>3609.3238259861246</v>
      </c>
      <c r="AP45" t="n">
        <v>3624.2751055021868</v>
      </c>
      <c r="AQ45" t="n">
        <v>3639.0077452723917</v>
      </c>
      <c r="AR45" t="n">
        <v>3653.530606734562</v>
      </c>
      <c r="AS45" t="n">
        <v>3667.8522997016776</v>
      </c>
      <c r="AT45" t="n">
        <v>3681.981208234043</v>
      </c>
      <c r="AU45" t="n">
        <v>3695.9255163781268</v>
      </c>
      <c r="AV45" t="n">
        <v>3709.6932340279495</v>
      </c>
      <c r="AW45" t="n">
        <v>3723.2922231903785</v>
      </c>
      <c r="AX45" t="n">
        <v>3736.7302249693803</v>
      </c>
      <c r="AY45" t="n">
        <v>3750.014887628521</v>
      </c>
      <c r="AZ45" t="n">
        <v>3763.153796147815</v>
      </c>
      <c r="BA45" t="n">
        <v>3776.154503764505</v>
      </c>
      <c r="BB45" t="n">
        <v>3789.024566081598</v>
      </c>
      <c r="BC45" t="n">
        <v>3801.771578449276</v>
      </c>
      <c r="BD45" t="n">
        <v>3814.4032174811787</v>
      </c>
      <c r="BE45" t="n">
        <v>3826.927287771012</v>
      </c>
      <c r="BF45" t="n">
        <v>3839.3517751406202</v>
      </c>
      <c r="BG45" t="n">
        <v>3851.6849081002038</v>
      </c>
      <c r="BH45" t="n">
        <v>3863.9352296645575</v>
      </c>
      <c r="BI45" t="n">
        <v>3876.1116822890663</v>
      </c>
      <c r="BJ45" t="n">
        <v>3888.223709526336</v>
      </c>
      <c r="BK45" t="n">
        <v>3900.281379147363</v>
      </c>
      <c r="BL45" t="n">
        <v>3912.2955340501976</v>
      </c>
      <c r="BM45" t="n">
        <v>3924.2779794873895</v>
      </c>
      <c r="BN45" t="n">
        <v>3936.2417182752592</v>
      </c>
      <c r="BO45" t="n">
        <v>3948.2012501543136</v>
      </c>
      <c r="BP45" t="n">
        <v>3960.1729580602214</v>
      </c>
      <c r="BQ45" t="n">
        <v>3972.1756138721266</v>
      </c>
      <c r="BR45" t="n">
        <v>3984.2310510832754</v>
      </c>
      <c r="BS45" t="n">
        <v>3996.365074890663</v>
      </c>
      <c r="BT45" t="n">
        <v>4008.60871675777</v>
      </c>
      <c r="BU45" t="n">
        <v>0.0</v>
      </c>
    </row>
    <row r="46">
      <c r="A46" t="s">
        <v>121</v>
      </c>
      <c r="B46" t="n">
        <v>0.0</v>
      </c>
      <c r="C46" t="n">
        <v>2970.2988302269036</v>
      </c>
      <c r="D46" t="n">
        <v>3003.2578210051583</v>
      </c>
      <c r="E46" t="n">
        <v>3034.9816100464245</v>
      </c>
      <c r="F46" t="n">
        <v>3065.5493819639896</v>
      </c>
      <c r="G46" t="n">
        <v>3095.036269623185</v>
      </c>
      <c r="H46" t="n">
        <v>3123.517239964616</v>
      </c>
      <c r="I46" t="n">
        <v>3151.052872591873</v>
      </c>
      <c r="J46" t="n">
        <v>3177.6981897049664</v>
      </c>
      <c r="K46" t="n">
        <v>3203.5038689671424</v>
      </c>
      <c r="L46" t="n">
        <v>3228.516672587703</v>
      </c>
      <c r="M46" t="n">
        <v>3252.7798262990964</v>
      </c>
      <c r="N46" t="n">
        <v>3276.335404506165</v>
      </c>
      <c r="O46" t="n">
        <v>3299.2224511196664</v>
      </c>
      <c r="P46" t="n">
        <v>3321.4752744533907</v>
      </c>
      <c r="Q46" t="n">
        <v>3343.1258002097743</v>
      </c>
      <c r="R46" t="n">
        <v>3364.2037805463615</v>
      </c>
      <c r="S46" t="n">
        <v>3384.73698134464</v>
      </c>
      <c r="T46" t="n">
        <v>3404.751350296376</v>
      </c>
      <c r="U46" t="n">
        <v>3424.2711680711423</v>
      </c>
      <c r="V46" t="n">
        <v>3443.3191845290385</v>
      </c>
      <c r="W46" t="n">
        <v>3461.9167416867713</v>
      </c>
      <c r="X46" t="n">
        <v>3480.0876953570564</v>
      </c>
      <c r="Y46" t="n">
        <v>3497.8545961532536</v>
      </c>
      <c r="Z46" t="n">
        <v>3515.235044532147</v>
      </c>
      <c r="AA46" t="n">
        <v>3532.2456442101548</v>
      </c>
      <c r="AB46" t="n">
        <v>3548.9020764714287</v>
      </c>
      <c r="AC46" t="n">
        <v>3565.21916802221</v>
      </c>
      <c r="AD46" t="n">
        <v>3581.2109530545763</v>
      </c>
      <c r="AE46" t="n">
        <v>3596.8907301072236</v>
      </c>
      <c r="AF46" t="n">
        <v>3612.271114244971</v>
      </c>
      <c r="AG46" t="n">
        <v>3627.364085021307</v>
      </c>
      <c r="AH46" t="n">
        <v>3642.1810306379057</v>
      </c>
      <c r="AI46" t="n">
        <v>3656.732788671093</v>
      </c>
      <c r="AJ46" t="n">
        <v>3671.029683696595</v>
      </c>
      <c r="AK46" t="n">
        <v>3685.0815621100387</v>
      </c>
      <c r="AL46" t="n">
        <v>3698.8978244109453</v>
      </c>
      <c r="AM46" t="n">
        <v>3712.487455191805</v>
      </c>
      <c r="AN46" t="n">
        <v>3725.8595921520664</v>
      </c>
      <c r="AO46" t="n">
        <v>3739.0295612244936</v>
      </c>
      <c r="AP46" t="n">
        <v>3752.0076213979637</v>
      </c>
      <c r="AQ46" t="n">
        <v>3764.8016097325562</v>
      </c>
      <c r="AR46" t="n">
        <v>3777.419117787625</v>
      </c>
      <c r="AS46" t="n">
        <v>3789.8675157429307</v>
      </c>
      <c r="AT46" t="n">
        <v>3802.1539761285335</v>
      </c>
      <c r="AU46" t="n">
        <v>3814.285497396046</v>
      </c>
      <c r="AV46" t="n">
        <v>3826.2689275808116</v>
      </c>
      <c r="AW46" t="n">
        <v>3838.110988328546</v>
      </c>
      <c r="AX46" t="n">
        <v>3849.818299592018</v>
      </c>
      <c r="AY46" t="n">
        <v>3861.3974053458755</v>
      </c>
      <c r="AZ46" t="n">
        <v>3872.8548007225613</v>
      </c>
      <c r="BA46" t="n">
        <v>3884.1969610438027</v>
      </c>
      <c r="BB46" t="n">
        <v>3895.4303733138518</v>
      </c>
      <c r="BC46" t="n">
        <v>3906.561570859492</v>
      </c>
      <c r="BD46" t="n">
        <v>3917.5971719554454</v>
      </c>
      <c r="BE46" t="n">
        <v>3928.54392347377</v>
      </c>
      <c r="BF46" t="n">
        <v>3939.4087508573375</v>
      </c>
      <c r="BG46" t="n">
        <v>3950.198816062014</v>
      </c>
      <c r="BH46" t="n">
        <v>3960.9215855696207</v>
      </c>
      <c r="BI46" t="n">
        <v>3971.5849111865286</v>
      </c>
      <c r="BJ46" t="n">
        <v>3982.1971271715975</v>
      </c>
      <c r="BK46" t="n">
        <v>3992.767168370191</v>
      </c>
      <c r="BL46" t="n">
        <v>4003.3047155978443</v>
      </c>
      <c r="BM46" t="n">
        <v>4013.8203767109435</v>
      </c>
      <c r="BN46" t="n">
        <v>4024.3259149153896</v>
      </c>
      <c r="BO46" t="n">
        <v>4034.8345403487897</v>
      </c>
      <c r="BP46" t="n">
        <v>4045.361287534542</v>
      </c>
      <c r="BQ46" t="n">
        <v>4055.92351108028</v>
      </c>
      <c r="BR46" t="n">
        <v>4066.5415468295105</v>
      </c>
      <c r="BS46" t="n">
        <v>4077.239608675031</v>
      </c>
      <c r="BT46" t="n">
        <v>4088.04702773439</v>
      </c>
      <c r="BU46" t="n">
        <v>0.0</v>
      </c>
    </row>
    <row r="47">
      <c r="A47" t="s">
        <v>122</v>
      </c>
      <c r="B47" t="n">
        <v>0.0</v>
      </c>
      <c r="C47" t="n">
        <v>3117.7765746653845</v>
      </c>
      <c r="D47" t="n">
        <v>3163.406100548774</v>
      </c>
      <c r="E47" t="n">
        <v>3207.277830746044</v>
      </c>
      <c r="F47" t="n">
        <v>3249.500840523001</v>
      </c>
      <c r="G47" t="n">
        <v>3290.177382394603</v>
      </c>
      <c r="H47" t="n">
        <v>3329.4061375697324</v>
      </c>
      <c r="I47" t="n">
        <v>3367.271854880704</v>
      </c>
      <c r="J47" t="n">
        <v>3403.8522489028956</v>
      </c>
      <c r="K47" t="n">
        <v>3439.2191586531085</v>
      </c>
      <c r="L47" t="n">
        <v>3473.4390943835065</v>
      </c>
      <c r="M47" t="n">
        <v>3506.5737251046535</v>
      </c>
      <c r="N47" t="n">
        <v>3538.68441322603</v>
      </c>
      <c r="O47" t="n">
        <v>3569.8282502091392</v>
      </c>
      <c r="P47" t="n">
        <v>3600.0544657091164</v>
      </c>
      <c r="Q47" t="n">
        <v>3629.4089746646823</v>
      </c>
      <c r="R47" t="n">
        <v>3657.9346553006335</v>
      </c>
      <c r="S47" t="n">
        <v>3685.6715997356496</v>
      </c>
      <c r="T47" t="n">
        <v>3712.6573402646177</v>
      </c>
      <c r="U47" t="n">
        <v>3738.9270540057437</v>
      </c>
      <c r="V47" t="n">
        <v>3764.5137482737173</v>
      </c>
      <c r="W47" t="n">
        <v>3789.4484287547275</v>
      </c>
      <c r="X47" t="n">
        <v>3813.764697813815</v>
      </c>
      <c r="Y47" t="n">
        <v>3837.494320502579</v>
      </c>
      <c r="Z47" t="n">
        <v>3860.6629921470417</v>
      </c>
      <c r="AA47" t="n">
        <v>3883.294969333738</v>
      </c>
      <c r="AB47" t="n">
        <v>3905.41317398959</v>
      </c>
      <c r="AC47" t="n">
        <v>3927.0392887396006</v>
      </c>
      <c r="AD47" t="n">
        <v>3948.1938443990143</v>
      </c>
      <c r="AE47" t="n">
        <v>3968.896300364031</v>
      </c>
      <c r="AF47" t="n">
        <v>3989.1651185836376</v>
      </c>
      <c r="AG47" t="n">
        <v>4009.0178317234395</v>
      </c>
      <c r="AH47" t="n">
        <v>4028.4711060692216</v>
      </c>
      <c r="AI47" t="n">
        <v>4047.540799662057</v>
      </c>
      <c r="AJ47" t="n">
        <v>4066.242016107695</v>
      </c>
      <c r="AK47" t="n">
        <v>4084.5891544593137</v>
      </c>
      <c r="AL47" t="n">
        <v>4102.595955534375</v>
      </c>
      <c r="AM47" t="n">
        <v>4120.275544992234</v>
      </c>
      <c r="AN47" t="n">
        <v>4137.640834203232</v>
      </c>
      <c r="AO47" t="n">
        <v>4154.708563771963</v>
      </c>
      <c r="AP47" t="n">
        <v>4171.491818896903</v>
      </c>
      <c r="AQ47" t="n">
        <v>4188.001810345947</v>
      </c>
      <c r="AR47" t="n">
        <v>4204.249341968346</v>
      </c>
      <c r="AS47" t="n">
        <v>4220.244842361684</v>
      </c>
      <c r="AT47" t="n">
        <v>4235.998395395895</v>
      </c>
      <c r="AU47" t="n">
        <v>4251.519769834933</v>
      </c>
      <c r="AV47" t="n">
        <v>4266.818448302714</v>
      </c>
      <c r="AW47" t="n">
        <v>4281.903655851605</v>
      </c>
      <c r="AX47" t="n">
        <v>4296.784388409508</v>
      </c>
      <c r="AY47" t="n">
        <v>4311.469441407116</v>
      </c>
      <c r="AZ47" t="n">
        <v>4325.967438921505</v>
      </c>
      <c r="BA47" t="n">
        <v>4340.28686371865</v>
      </c>
      <c r="BB47" t="n">
        <v>4354.436088638268</v>
      </c>
      <c r="BC47" t="n">
        <v>4368.423409844022</v>
      </c>
      <c r="BD47" t="n">
        <v>4382.2570825659905</v>
      </c>
      <c r="BE47" t="n">
        <v>4395.945360098239</v>
      </c>
      <c r="BF47" t="n">
        <v>4409.496536992099</v>
      </c>
      <c r="BG47" t="n">
        <v>4422.918997620777</v>
      </c>
      <c r="BH47" t="n">
        <v>4436.2212716023505</v>
      </c>
      <c r="BI47" t="n">
        <v>4449.41209798528</v>
      </c>
      <c r="BJ47" t="n">
        <v>4462.500500663935</v>
      </c>
      <c r="BK47" t="n">
        <v>4475.495878260289</v>
      </c>
      <c r="BL47" t="n">
        <v>4488.408112769366</v>
      </c>
      <c r="BM47" t="n">
        <v>4501.247702749018</v>
      </c>
      <c r="BN47" t="n">
        <v>4514.025928936195</v>
      </c>
      <c r="BO47" t="n">
        <v>4526.755063193207</v>
      </c>
      <c r="BP47" t="n">
        <v>4539.448636102254</v>
      </c>
      <c r="BQ47" t="n">
        <v>4552.12178509173</v>
      </c>
      <c r="BR47" t="n">
        <v>4564.79171493019</v>
      </c>
      <c r="BS47" t="n">
        <v>4577.478317834351</v>
      </c>
      <c r="BT47" t="n">
        <v>4590.205024862941</v>
      </c>
      <c r="BU47" t="n">
        <v>0.0</v>
      </c>
    </row>
    <row r="48">
      <c r="A48" t="s">
        <v>123</v>
      </c>
      <c r="B48" t="n">
        <v>0.0</v>
      </c>
      <c r="C48" t="n">
        <v>2885.8505959368536</v>
      </c>
      <c r="D48" t="n">
        <v>2920.8821662092028</v>
      </c>
      <c r="E48" t="n">
        <v>2954.621673280828</v>
      </c>
      <c r="F48" t="n">
        <v>2987.149707230182</v>
      </c>
      <c r="G48" t="n">
        <v>3018.5471892725836</v>
      </c>
      <c r="H48" t="n">
        <v>3048.903927692396</v>
      </c>
      <c r="I48" t="n">
        <v>3078.2820567756853</v>
      </c>
      <c r="J48" t="n">
        <v>3106.7372328104675</v>
      </c>
      <c r="K48" t="n">
        <v>3134.320897407042</v>
      </c>
      <c r="L48" t="n">
        <v>3161.080675647016</v>
      </c>
      <c r="M48" t="n">
        <v>3187.060730048891</v>
      </c>
      <c r="N48" t="n">
        <v>3212.309249497672</v>
      </c>
      <c r="O48" t="n">
        <v>3236.8711113032623</v>
      </c>
      <c r="P48" t="n">
        <v>3260.7812378400267</v>
      </c>
      <c r="Q48" t="n">
        <v>3284.072230865052</v>
      </c>
      <c r="R48" t="n">
        <v>3306.7745670815993</v>
      </c>
      <c r="S48" t="n">
        <v>3328.9167742995746</v>
      </c>
      <c r="T48" t="n">
        <v>3350.5255903975476</v>
      </c>
      <c r="U48" t="n">
        <v>3371.626107013548</v>
      </c>
      <c r="V48" t="n">
        <v>3392.24189965209</v>
      </c>
      <c r="W48" t="n">
        <v>3412.3951456875066</v>
      </c>
      <c r="X48" t="n">
        <v>3432.1092718515474</v>
      </c>
      <c r="Y48" t="n">
        <v>3451.4064386107034</v>
      </c>
      <c r="Z48" t="n">
        <v>3470.3051381320083</v>
      </c>
      <c r="AA48" t="n">
        <v>3488.82285561961</v>
      </c>
      <c r="AB48" t="n">
        <v>3506.9761425709494</v>
      </c>
      <c r="AC48" t="n">
        <v>3524.78068390544</v>
      </c>
      <c r="AD48" t="n">
        <v>3542.2513595731307</v>
      </c>
      <c r="AE48" t="n">
        <v>3559.4023011844693</v>
      </c>
      <c r="AF48" t="n">
        <v>3576.2469441440394</v>
      </c>
      <c r="AG48" t="n">
        <v>3592.7980757199452</v>
      </c>
      <c r="AH48" t="n">
        <v>3609.067879435535</v>
      </c>
      <c r="AI48" t="n">
        <v>3625.0679761304036</v>
      </c>
      <c r="AJ48" t="n">
        <v>3640.8094620027628</v>
      </c>
      <c r="AK48" t="n">
        <v>3656.302943914349</v>
      </c>
      <c r="AL48" t="n">
        <v>3671.558572211834</v>
      </c>
      <c r="AM48" t="n">
        <v>3686.5860712946587</v>
      </c>
      <c r="AN48" t="n">
        <v>3701.3949935967644</v>
      </c>
      <c r="AO48" t="n">
        <v>3715.997250042585</v>
      </c>
      <c r="AP48" t="n">
        <v>3730.4024352354004</v>
      </c>
      <c r="AQ48" t="n">
        <v>3744.6189435078904</v>
      </c>
      <c r="AR48" t="n">
        <v>3758.654888926351</v>
      </c>
      <c r="AS48" t="n">
        <v>3772.5181277751426</v>
      </c>
      <c r="AT48" t="n">
        <v>3786.2162802238336</v>
      </c>
      <c r="AU48" t="n">
        <v>3799.756751340258</v>
      </c>
      <c r="AV48" t="n">
        <v>3813.146751615557</v>
      </c>
      <c r="AW48" t="n">
        <v>3826.393317173792</v>
      </c>
      <c r="AX48" t="n">
        <v>3839.503329849223</v>
      </c>
      <c r="AY48" t="n">
        <v>3852.483537329628</v>
      </c>
      <c r="AZ48" t="n">
        <v>3865.3405735853153</v>
      </c>
      <c r="BA48" t="n">
        <v>3878.0809798319137</v>
      </c>
      <c r="BB48" t="n">
        <v>3890.711226312705</v>
      </c>
      <c r="BC48" t="n">
        <v>3903.237735235668</v>
      </c>
      <c r="BD48" t="n">
        <v>3915.66690526507</v>
      </c>
      <c r="BE48" t="n">
        <v>3928.005138051966</v>
      </c>
      <c r="BF48" t="n">
        <v>3940.2588673989253</v>
      </c>
      <c r="BG48" t="n">
        <v>3952.434591800781</v>
      </c>
      <c r="BH48" t="n">
        <v>3964.538911297467</v>
      </c>
      <c r="BI48" t="n">
        <v>3976.5785698353943</v>
      </c>
      <c r="BJ48" t="n">
        <v>3988.560504685277</v>
      </c>
      <c r="BK48" t="n">
        <v>4000.4919049442174</v>
      </c>
      <c r="BL48" t="n">
        <v>4012.380281812234</v>
      </c>
      <c r="BM48" t="n">
        <v>4024.233554259461</v>
      </c>
      <c r="BN48" t="n">
        <v>4036.060155012043</v>
      </c>
      <c r="BO48" t="n">
        <v>4047.869163671389</v>
      </c>
      <c r="BP48" t="n">
        <v>4059.6704765379714</v>
      </c>
      <c r="BQ48" t="n">
        <v>4071.4750268109588</v>
      </c>
      <c r="BR48" t="n">
        <v>4083.2950750506325</v>
      </c>
      <c r="BS48" t="n">
        <v>4095.1445994162696</v>
      </c>
      <c r="BT48" t="n">
        <v>4107.039830450083</v>
      </c>
      <c r="BU48" t="n">
        <v>0.0</v>
      </c>
    </row>
    <row r="49">
      <c r="A49" t="s">
        <v>124</v>
      </c>
      <c r="B49" t="n">
        <v>0.0</v>
      </c>
      <c r="C49" t="n">
        <v>2220.891363809928</v>
      </c>
      <c r="D49" t="n">
        <v>2255.598396994588</v>
      </c>
      <c r="E49" t="n">
        <v>2289.0535587404124</v>
      </c>
      <c r="F49" t="n">
        <v>2321.3295619990945</v>
      </c>
      <c r="G49" t="n">
        <v>2352.4971008557836</v>
      </c>
      <c r="H49" t="n">
        <v>2382.629292345792</v>
      </c>
      <c r="I49" t="n">
        <v>2411.783548835262</v>
      </c>
      <c r="J49" t="n">
        <v>2440.012317957233</v>
      </c>
      <c r="K49" t="n">
        <v>2467.3643455059755</v>
      </c>
      <c r="L49" t="n">
        <v>2493.8849955147903</v>
      </c>
      <c r="M49" t="n">
        <v>2519.6165385925115</v>
      </c>
      <c r="N49" t="n">
        <v>2544.6107095289235</v>
      </c>
      <c r="O49" t="n">
        <v>2568.915880149674</v>
      </c>
      <c r="P49" t="n">
        <v>2592.565451248079</v>
      </c>
      <c r="Q49" t="n">
        <v>2615.590745179751</v>
      </c>
      <c r="R49" t="n">
        <v>2638.021167770879</v>
      </c>
      <c r="S49" t="n">
        <v>2659.8843557094515</v>
      </c>
      <c r="T49" t="n">
        <v>2681.2063108652865</v>
      </c>
      <c r="U49" t="n">
        <v>2702.0115228346813</v>
      </c>
      <c r="V49" t="n">
        <v>2722.323080870159</v>
      </c>
      <c r="W49" t="n">
        <v>2742.162776234283</v>
      </c>
      <c r="X49" t="n">
        <v>2761.555006338756</v>
      </c>
      <c r="Y49" t="n">
        <v>2780.5229408928776</v>
      </c>
      <c r="Z49" t="n">
        <v>2799.084864341595</v>
      </c>
      <c r="AA49" t="n">
        <v>2817.258118598173</v>
      </c>
      <c r="AB49" t="n">
        <v>2835.0591683114203</v>
      </c>
      <c r="AC49" t="n">
        <v>2852.50366108663</v>
      </c>
      <c r="AD49" t="n">
        <v>2869.606483124338</v>
      </c>
      <c r="AE49" t="n">
        <v>2886.381810695769</v>
      </c>
      <c r="AF49" t="n">
        <v>2902.8431578335003</v>
      </c>
      <c r="AG49" t="n">
        <v>2919.003420579922</v>
      </c>
      <c r="AH49" t="n">
        <v>2934.8749181039498</v>
      </c>
      <c r="AI49" t="n">
        <v>2950.4694309678325</v>
      </c>
      <c r="AJ49" t="n">
        <v>2965.7982368004405</v>
      </c>
      <c r="AK49" t="n">
        <v>2980.8721436106484</v>
      </c>
      <c r="AL49" t="n">
        <v>2995.7015209542783</v>
      </c>
      <c r="AM49" t="n">
        <v>3010.2963291501305</v>
      </c>
      <c r="AN49" t="n">
        <v>3024.6665074588173</v>
      </c>
      <c r="AO49" t="n">
        <v>3038.8260059825466</v>
      </c>
      <c r="AP49" t="n">
        <v>3052.785290374587</v>
      </c>
      <c r="AQ49" t="n">
        <v>3066.5531130543</v>
      </c>
      <c r="AR49" t="n">
        <v>3080.137971773196</v>
      </c>
      <c r="AS49" t="n">
        <v>3093.5481330833477</v>
      </c>
      <c r="AT49" t="n">
        <v>3106.791655349787</v>
      </c>
      <c r="AU49" t="n">
        <v>3119.876411493016</v>
      </c>
      <c r="AV49" t="n">
        <v>3132.8101116594944</v>
      </c>
      <c r="AW49" t="n">
        <v>3145.6003260341736</v>
      </c>
      <c r="AX49" t="n">
        <v>3158.2545080314185</v>
      </c>
      <c r="AY49" t="n">
        <v>3170.780018129876</v>
      </c>
      <c r="AZ49" t="n">
        <v>3183.184148654985</v>
      </c>
      <c r="BA49" t="n">
        <v>3195.47414986201</v>
      </c>
      <c r="BB49" t="n">
        <v>3207.6572577360857</v>
      </c>
      <c r="BC49" t="n">
        <v>3219.7407240075263</v>
      </c>
      <c r="BD49" t="n">
        <v>3231.731848986468</v>
      </c>
      <c r="BE49" t="n">
        <v>3243.6380179582816</v>
      </c>
      <c r="BF49" t="n">
        <v>3255.466742060274</v>
      </c>
      <c r="BG49" t="n">
        <v>3267.225704795839</v>
      </c>
      <c r="BH49" t="n">
        <v>3278.9228156540485</v>
      </c>
      <c r="BI49" t="n">
        <v>3290.5662727196204</v>
      </c>
      <c r="BJ49" t="n">
        <v>3302.1646367207804</v>
      </c>
      <c r="BK49" t="n">
        <v>3313.726919729844</v>
      </c>
      <c r="BL49" t="n">
        <v>3325.262692790485</v>
      </c>
      <c r="BM49" t="n">
        <v>3336.782218225442</v>
      </c>
      <c r="BN49" t="n">
        <v>3348.2966144754996</v>
      </c>
      <c r="BO49" t="n">
        <v>3359.818064335665</v>
      </c>
      <c r="BP49" t="n">
        <v>3371.360081861281</v>
      </c>
      <c r="BQ49" t="n">
        <v>3382.9378597710224</v>
      </c>
      <c r="BR49" t="n">
        <v>3394.5687291120853</v>
      </c>
      <c r="BS49" t="n">
        <v>3406.272778344781</v>
      </c>
      <c r="BT49" t="n">
        <v>3418.0737034045933</v>
      </c>
      <c r="BU49" t="n">
        <v>0.0</v>
      </c>
    </row>
    <row r="50">
      <c r="A50" t="s">
        <v>125</v>
      </c>
      <c r="B50" t="n">
        <v>0.0</v>
      </c>
      <c r="C50" t="n">
        <v>2921.763864850998</v>
      </c>
      <c r="D50" t="n">
        <v>2952.9048225533074</v>
      </c>
      <c r="E50" t="n">
        <v>2982.8636958783372</v>
      </c>
      <c r="F50" t="n">
        <v>3011.7162327514243</v>
      </c>
      <c r="G50" t="n">
        <v>3039.532285109579</v>
      </c>
      <c r="H50" t="n">
        <v>3066.3773138955144</v>
      </c>
      <c r="I50" t="n">
        <v>3092.3092981327495</v>
      </c>
      <c r="J50" t="n">
        <v>3117.3813479604646</v>
      </c>
      <c r="K50" t="n">
        <v>3141.6423630728855</v>
      </c>
      <c r="L50" t="n">
        <v>3165.137452048207</v>
      </c>
      <c r="M50" t="n">
        <v>3187.908302011747</v>
      </c>
      <c r="N50" t="n">
        <v>3209.9986293875054</v>
      </c>
      <c r="O50" t="n">
        <v>3231.4490270213687</v>
      </c>
      <c r="P50" t="n">
        <v>3252.2922963449087</v>
      </c>
      <c r="Q50" t="n">
        <v>3272.55896839164</v>
      </c>
      <c r="R50" t="n">
        <v>3292.2775032673217</v>
      </c>
      <c r="S50" t="n">
        <v>3311.4744687380044</v>
      </c>
      <c r="T50" t="n">
        <v>3330.174700461646</v>
      </c>
      <c r="U50" t="n">
        <v>3348.4014460457806</v>
      </c>
      <c r="V50" t="n">
        <v>3366.176494821702</v>
      </c>
      <c r="W50" t="n">
        <v>3383.5202949768814</v>
      </c>
      <c r="X50" t="n">
        <v>3400.4577751213524</v>
      </c>
      <c r="Y50" t="n">
        <v>3417.012560621883</v>
      </c>
      <c r="Z50" t="n">
        <v>3433.2014560956572</v>
      </c>
      <c r="AA50" t="n">
        <v>3449.0403300236735</v>
      </c>
      <c r="AB50" t="n">
        <v>3464.5441847835327</v>
      </c>
      <c r="AC50" t="n">
        <v>3479.727220661629</v>
      </c>
      <c r="AD50" t="n">
        <v>3494.6028944668205</v>
      </c>
      <c r="AE50" t="n">
        <v>3509.183973297139</v>
      </c>
      <c r="AF50" t="n">
        <v>3523.4825839496098</v>
      </c>
      <c r="AG50" t="n">
        <v>3537.5102584096985</v>
      </c>
      <c r="AH50" t="n">
        <v>3551.277975810113</v>
      </c>
      <c r="AI50" t="n">
        <v>3564.7962012077924</v>
      </c>
      <c r="AJ50" t="n">
        <v>3578.0749214921675</v>
      </c>
      <c r="AK50" t="n">
        <v>3591.123678706445</v>
      </c>
      <c r="AL50" t="n">
        <v>3603.95160103631</v>
      </c>
      <c r="AM50" t="n">
        <v>3616.5674316964696</v>
      </c>
      <c r="AN50" t="n">
        <v>3628.9800519339456</v>
      </c>
      <c r="AO50" t="n">
        <v>3641.2040146542727</v>
      </c>
      <c r="AP50" t="n">
        <v>3653.2492286323313</v>
      </c>
      <c r="AQ50" t="n">
        <v>3665.1233846058776</v>
      </c>
      <c r="AR50" t="n">
        <v>3676.8339518814714</v>
      </c>
      <c r="AS50" t="n">
        <v>3688.3882020545534</v>
      </c>
      <c r="AT50" t="n">
        <v>3699.793232445534</v>
      </c>
      <c r="AU50" t="n">
        <v>3711.0559894788794</v>
      </c>
      <c r="AV50" t="n">
        <v>3722.1832922489966</v>
      </c>
      <c r="AW50" t="n">
        <v>3733.181856540407</v>
      </c>
      <c r="AX50" t="n">
        <v>3744.0583196009234</v>
      </c>
      <c r="AY50" t="n">
        <v>3754.8192660077816</v>
      </c>
      <c r="AZ50" t="n">
        <v>3765.4712550196796</v>
      </c>
      <c r="BA50" t="n">
        <v>3776.020849876217</v>
      </c>
      <c r="BB50" t="n">
        <v>3786.474649594117</v>
      </c>
      <c r="BC50" t="n">
        <v>3796.8393239226784</v>
      </c>
      <c r="BD50" t="n">
        <v>3807.121652266942</v>
      </c>
      <c r="BE50" t="n">
        <v>3817.328567576312</v>
      </c>
      <c r="BF50" t="n">
        <v>3827.4672064431224</v>
      </c>
      <c r="BG50" t="n">
        <v>3837.544966980091</v>
      </c>
      <c r="BH50" t="n">
        <v>3847.569576474845</v>
      </c>
      <c r="BI50" t="n">
        <v>3857.549171393586</v>
      </c>
      <c r="BJ50" t="n">
        <v>3867.4923930801956</v>
      </c>
      <c r="BK50" t="n">
        <v>3877.408503553124</v>
      </c>
      <c r="BL50" t="n">
        <v>3887.307527259776</v>
      </c>
      <c r="BM50" t="n">
        <v>3897.2004266846825</v>
      </c>
      <c r="BN50" t="n">
        <v>3907.0993225932134</v>
      </c>
      <c r="BO50" t="n">
        <v>3917.017773841649</v>
      </c>
      <c r="BP50" t="n">
        <v>3926.971137747673</v>
      </c>
      <c r="BQ50" t="n">
        <v>3936.9770410331985</v>
      </c>
      <c r="BR50" t="n">
        <v>3947.0560050243257</v>
      </c>
      <c r="BS50" t="n">
        <v>3957.232289967215</v>
      </c>
      <c r="BT50" t="n">
        <v>3967.535056884076</v>
      </c>
      <c r="BU50" t="n">
        <v>0.0</v>
      </c>
    </row>
    <row r="51">
      <c r="A51" t="s">
        <v>126</v>
      </c>
      <c r="B51" t="n">
        <v>0.0</v>
      </c>
      <c r="C51" t="n">
        <v>2697.810187683681</v>
      </c>
      <c r="D51" t="n">
        <v>2732.35976608817</v>
      </c>
      <c r="E51" t="n">
        <v>2765.6356719204446</v>
      </c>
      <c r="F51" t="n">
        <v>2797.7159922612886</v>
      </c>
      <c r="G51" t="n">
        <v>2828.674491831239</v>
      </c>
      <c r="H51" t="n">
        <v>2858.583630968609</v>
      </c>
      <c r="I51" t="n">
        <v>2887.503994386996</v>
      </c>
      <c r="J51" t="n">
        <v>2915.4910002404595</v>
      </c>
      <c r="K51" t="n">
        <v>2942.5958888128926</v>
      </c>
      <c r="L51" t="n">
        <v>2968.8661164182386</v>
      </c>
      <c r="M51" t="n">
        <v>2994.3457053731463</v>
      </c>
      <c r="N51" t="n">
        <v>3019.0806796204297</v>
      </c>
      <c r="O51" t="n">
        <v>3043.113900356932</v>
      </c>
      <c r="P51" t="n">
        <v>3066.4803895972404</v>
      </c>
      <c r="Q51" t="n">
        <v>3089.2128448978924</v>
      </c>
      <c r="R51" t="n">
        <v>3111.34183437487</v>
      </c>
      <c r="S51" t="n">
        <v>3132.8959723026787</v>
      </c>
      <c r="T51" t="n">
        <v>3153.9020775196827</v>
      </c>
      <c r="U51" t="n">
        <v>3174.385316580017</v>
      </c>
      <c r="V51" t="n">
        <v>3194.3693333475317</v>
      </c>
      <c r="W51" t="n">
        <v>3213.876366516329</v>
      </c>
      <c r="X51" t="n">
        <v>3232.932436934932</v>
      </c>
      <c r="Y51" t="n">
        <v>3251.5622184003428</v>
      </c>
      <c r="Z51" t="n">
        <v>3269.7841443087905</v>
      </c>
      <c r="AA51" t="n">
        <v>3287.6156488340835</v>
      </c>
      <c r="AB51" t="n">
        <v>3305.0732389396035</v>
      </c>
      <c r="AC51" t="n">
        <v>3322.172560427465</v>
      </c>
      <c r="AD51" t="n">
        <v>3338.9284586157173</v>
      </c>
      <c r="AE51" t="n">
        <v>3355.355034170344</v>
      </c>
      <c r="AF51" t="n">
        <v>3371.46569456257</v>
      </c>
      <c r="AG51" t="n">
        <v>3387.273201572538</v>
      </c>
      <c r="AH51" t="n">
        <v>3402.78971521711</v>
      </c>
      <c r="AI51" t="n">
        <v>3418.0268344412953</v>
      </c>
      <c r="AJ51" t="n">
        <v>3432.9956348793476</v>
      </c>
      <c r="AK51" t="n">
        <v>3447.706703961874</v>
      </c>
      <c r="AL51" t="n">
        <v>3462.170173619404</v>
      </c>
      <c r="AM51" t="n">
        <v>3476.3957508099534</v>
      </c>
      <c r="AN51" t="n">
        <v>3490.393016628565</v>
      </c>
      <c r="AO51" t="n">
        <v>3504.1744576331716</v>
      </c>
      <c r="AP51" t="n">
        <v>3517.7498512627585</v>
      </c>
      <c r="AQ51" t="n">
        <v>3531.12760067418</v>
      </c>
      <c r="AR51" t="n">
        <v>3544.315834681426</v>
      </c>
      <c r="AS51" t="n">
        <v>3557.322431006981</v>
      </c>
      <c r="AT51" t="n">
        <v>3570.1550388692863</v>
      </c>
      <c r="AU51" t="n">
        <v>3582.821101086339</v>
      </c>
      <c r="AV51" t="n">
        <v>3595.3278758820657</v>
      </c>
      <c r="AW51" t="n">
        <v>3607.6824585929944</v>
      </c>
      <c r="AX51" t="n">
        <v>3619.891803488409</v>
      </c>
      <c r="AY51" t="n">
        <v>3631.9627459387775</v>
      </c>
      <c r="AZ51" t="n">
        <v>3643.902025196006</v>
      </c>
      <c r="BA51" t="n">
        <v>3655.7163080868177</v>
      </c>
      <c r="BB51" t="n">
        <v>3667.412213969632</v>
      </c>
      <c r="BC51" t="n">
        <v>3678.996341368856</v>
      </c>
      <c r="BD51" t="n">
        <v>3690.475296782893</v>
      </c>
      <c r="BE51" t="n">
        <v>3701.855726269049</v>
      </c>
      <c r="BF51" t="n">
        <v>3713.1443505480206</v>
      </c>
      <c r="BG51" t="n">
        <v>3724.348004553577</v>
      </c>
      <c r="BH51" t="n">
        <v>3735.4736825949803</v>
      </c>
      <c r="BI51" t="n">
        <v>3746.5285906221434</v>
      </c>
      <c r="BJ51" t="n">
        <v>3757.52020751751</v>
      </c>
      <c r="BK51" t="n">
        <v>3768.4563579291726</v>
      </c>
      <c r="BL51" t="n">
        <v>3779.345299972266</v>
      </c>
      <c r="BM51" t="n">
        <v>3790.1958322583264</v>
      </c>
      <c r="BN51" t="n">
        <v>3801.017426312986</v>
      </c>
      <c r="BO51" t="n">
        <v>3811.8203927385007</v>
      </c>
      <c r="BP51" t="n">
        <v>3822.616092825746</v>
      </c>
      <c r="BQ51" t="n">
        <v>3833.41721229002</v>
      </c>
      <c r="BR51" t="n">
        <v>3844.238121326356</v>
      </c>
      <c r="BS51" t="n">
        <v>3855.0953568091895</v>
      </c>
      <c r="BT51" t="n">
        <v>3866.008280870065</v>
      </c>
      <c r="BU51" t="n">
        <v>0.0</v>
      </c>
    </row>
    <row r="52">
      <c r="A52" t="s">
        <v>127</v>
      </c>
      <c r="B52" t="n">
        <v>0.0</v>
      </c>
      <c r="C52" t="n">
        <v>3849.1435186548015</v>
      </c>
      <c r="D52" t="n">
        <v>3895.301836424813</v>
      </c>
      <c r="E52" t="n">
        <v>3939.704564097103</v>
      </c>
      <c r="F52" t="n">
        <v>3982.460948221558</v>
      </c>
      <c r="G52" t="n">
        <v>4023.67735002899</v>
      </c>
      <c r="H52" t="n">
        <v>4063.4652943779056</v>
      </c>
      <c r="I52" t="n">
        <v>4101.908867785638</v>
      </c>
      <c r="J52" t="n">
        <v>4139.084059069398</v>
      </c>
      <c r="K52" t="n">
        <v>4175.0610275325</v>
      </c>
      <c r="L52" t="n">
        <v>4209.904664218417</v>
      </c>
      <c r="M52" t="n">
        <v>4243.67508911508</v>
      </c>
      <c r="N52" t="n">
        <v>4276.4311670606885</v>
      </c>
      <c r="O52" t="n">
        <v>4308.227635227909</v>
      </c>
      <c r="P52" t="n">
        <v>4339.112498589596</v>
      </c>
      <c r="Q52" t="n">
        <v>4369.130518423042</v>
      </c>
      <c r="R52" t="n">
        <v>4398.323490014483</v>
      </c>
      <c r="S52" t="n">
        <v>4426.730492046745</v>
      </c>
      <c r="T52" t="n">
        <v>4454.388110999292</v>
      </c>
      <c r="U52" t="n">
        <v>4481.330643451255</v>
      </c>
      <c r="V52" t="n">
        <v>4507.590278802714</v>
      </c>
      <c r="W52" t="n">
        <v>4533.197264607924</v>
      </c>
      <c r="X52" t="n">
        <v>4558.185137012511</v>
      </c>
      <c r="Y52" t="n">
        <v>4582.585630495623</v>
      </c>
      <c r="Z52" t="n">
        <v>4606.423819769822</v>
      </c>
      <c r="AA52" t="n">
        <v>4629.723392916686</v>
      </c>
      <c r="AB52" t="n">
        <v>4652.506752420673</v>
      </c>
      <c r="AC52" t="n">
        <v>4674.795107617439</v>
      </c>
      <c r="AD52" t="n">
        <v>4696.608559422559</v>
      </c>
      <c r="AE52" t="n">
        <v>4717.966178109753</v>
      </c>
      <c r="AF52" t="n">
        <v>4738.8860748230345</v>
      </c>
      <c r="AG52" t="n">
        <v>4759.385467433178</v>
      </c>
      <c r="AH52" t="n">
        <v>4779.480741283936</v>
      </c>
      <c r="AI52" t="n">
        <v>4799.1875053164795</v>
      </c>
      <c r="AJ52" t="n">
        <v>4818.520644010525</v>
      </c>
      <c r="AK52" t="n">
        <v>4837.4943655364905</v>
      </c>
      <c r="AL52" t="n">
        <v>4856.12224647446</v>
      </c>
      <c r="AM52" t="n">
        <v>4874.417273421452</v>
      </c>
      <c r="AN52" t="n">
        <v>4892.392422879932</v>
      </c>
      <c r="AO52" t="n">
        <v>4910.066706581698</v>
      </c>
      <c r="AP52" t="n">
        <v>4927.453925892496</v>
      </c>
      <c r="AQ52" t="n">
        <v>4944.565325849756</v>
      </c>
      <c r="AR52" t="n">
        <v>4961.41178010632</v>
      </c>
      <c r="AS52" t="n">
        <v>4978.003823108785</v>
      </c>
      <c r="AT52" t="n">
        <v>4994.351681471642</v>
      </c>
      <c r="AU52" t="n">
        <v>5010.46530482248</v>
      </c>
      <c r="AV52" t="n">
        <v>5026.3543964083265</v>
      </c>
      <c r="AW52" t="n">
        <v>5042.028443775267</v>
      </c>
      <c r="AX52" t="n">
        <v>5057.496749864365</v>
      </c>
      <c r="AY52" t="n">
        <v>5072.768464908076</v>
      </c>
      <c r="AZ52" t="n">
        <v>5087.852619566191</v>
      </c>
      <c r="BA52" t="n">
        <v>5102.758159811299</v>
      </c>
      <c r="BB52" t="n">
        <v>5117.4939841661035</v>
      </c>
      <c r="BC52" t="n">
        <v>5132.068984014731</v>
      </c>
      <c r="BD52" t="n">
        <v>5146.492087865109</v>
      </c>
      <c r="BE52" t="n">
        <v>5160.772310641633</v>
      </c>
      <c r="BF52" t="n">
        <v>5174.9188093517505</v>
      </c>
      <c r="BG52" t="n">
        <v>5188.940946818328</v>
      </c>
      <c r="BH52" t="n">
        <v>5202.848365631841</v>
      </c>
      <c r="BI52" t="n">
        <v>5216.651075095076</v>
      </c>
      <c r="BJ52" t="n">
        <v>5230.359554769412</v>
      </c>
      <c r="BK52" t="n">
        <v>5243.984879373706</v>
      </c>
      <c r="BL52" t="n">
        <v>5257.538871364953</v>
      </c>
      <c r="BM52" t="n">
        <v>5271.034289737691</v>
      </c>
      <c r="BN52" t="n">
        <v>5284.485066709472</v>
      </c>
      <c r="BO52" t="n">
        <v>5297.906608465813</v>
      </c>
      <c r="BP52" t="n">
        <v>5311.316182726841</v>
      </c>
      <c r="BQ52" t="n">
        <v>5324.733425704694</v>
      </c>
      <c r="BR52" t="n">
        <v>5338.181015897786</v>
      </c>
      <c r="BS52" t="n">
        <v>5351.685585219031</v>
      </c>
      <c r="BT52" t="n">
        <v>5365.278974511623</v>
      </c>
      <c r="BU52" t="n">
        <v>0.0</v>
      </c>
    </row>
    <row r="53">
      <c r="A53" t="s">
        <v>128</v>
      </c>
      <c r="B53" t="n">
        <v>0.0</v>
      </c>
      <c r="C53" t="n">
        <v>2910.6426991748626</v>
      </c>
      <c r="D53" t="n">
        <v>2950.0622421444473</v>
      </c>
      <c r="E53" t="n">
        <v>2988.0593235497627</v>
      </c>
      <c r="F53" t="n">
        <v>3024.7214183391684</v>
      </c>
      <c r="G53" t="n">
        <v>3060.1330249504276</v>
      </c>
      <c r="H53" t="n">
        <v>3094.3811130669037</v>
      </c>
      <c r="I53" t="n">
        <v>3127.533465807377</v>
      </c>
      <c r="J53" t="n">
        <v>3159.6516450355266</v>
      </c>
      <c r="K53" t="n">
        <v>3190.79256969399</v>
      </c>
      <c r="L53" t="n">
        <v>3221.0089509688974</v>
      </c>
      <c r="M53" t="n">
        <v>3250.3496797710836</v>
      </c>
      <c r="N53" t="n">
        <v>3278.867345993929</v>
      </c>
      <c r="O53" t="n">
        <v>3306.6109280101455</v>
      </c>
      <c r="P53" t="n">
        <v>3333.6191741379894</v>
      </c>
      <c r="Q53" t="n">
        <v>3359.9282594306856</v>
      </c>
      <c r="R53" t="n">
        <v>3385.5720015899124</v>
      </c>
      <c r="S53" t="n">
        <v>3410.5820555677237</v>
      </c>
      <c r="T53" t="n">
        <v>3434.9880892535375</v>
      </c>
      <c r="U53" t="n">
        <v>3458.8179423462902</v>
      </c>
      <c r="V53" t="n">
        <v>3482.09777025435</v>
      </c>
      <c r="W53" t="n">
        <v>3504.8521746425117</v>
      </c>
      <c r="X53" t="n">
        <v>3527.106862338444</v>
      </c>
      <c r="Y53" t="n">
        <v>3548.886140115584</v>
      </c>
      <c r="Z53" t="n">
        <v>3570.2105221507522</v>
      </c>
      <c r="AA53" t="n">
        <v>3591.099400027996</v>
      </c>
      <c r="AB53" t="n">
        <v>3611.571123917127</v>
      </c>
      <c r="AC53" t="n">
        <v>3631.6430769511153</v>
      </c>
      <c r="AD53" t="n">
        <v>3651.3317434736878</v>
      </c>
      <c r="AE53" t="n">
        <v>3670.6527717553677</v>
      </c>
      <c r="AF53" t="n">
        <v>3689.621031711993</v>
      </c>
      <c r="AG53" t="n">
        <v>3708.2506681034033</v>
      </c>
      <c r="AH53" t="n">
        <v>3726.5551496401094</v>
      </c>
      <c r="AI53" t="n">
        <v>3744.547314381949</v>
      </c>
      <c r="AJ53" t="n">
        <v>3762.2394117740873</v>
      </c>
      <c r="AK53" t="n">
        <v>3779.643141631475</v>
      </c>
      <c r="AL53" t="n">
        <v>3796.7696903526585</v>
      </c>
      <c r="AM53" t="n">
        <v>3813.62976461717</v>
      </c>
      <c r="AN53" t="n">
        <v>3830.2340737147215</v>
      </c>
      <c r="AO53" t="n">
        <v>3846.598366456654</v>
      </c>
      <c r="AP53" t="n">
        <v>3862.7340590303215</v>
      </c>
      <c r="AQ53" t="n">
        <v>3878.650445913364</v>
      </c>
      <c r="AR53" t="n">
        <v>3894.356519899174</v>
      </c>
      <c r="AS53" t="n">
        <v>3909.8609981648315</v>
      </c>
      <c r="AT53" t="n">
        <v>3925.1723476731436</v>
      </c>
      <c r="AU53" t="n">
        <v>3940.2988101288406</v>
      </c>
      <c r="AV53" t="n">
        <v>3955.2484267208474</v>
      </c>
      <c r="AW53" t="n">
        <v>3970.029062900494</v>
      </c>
      <c r="AX53" t="n">
        <v>3984.648433470271</v>
      </c>
      <c r="AY53" t="n">
        <v>3999.1141282913536</v>
      </c>
      <c r="AZ53" t="n">
        <v>4013.433638962114</v>
      </c>
      <c r="BA53" t="n">
        <v>4027.61438687766</v>
      </c>
      <c r="BB53" t="n">
        <v>4041.663753155329</v>
      </c>
      <c r="BC53" t="n">
        <v>4055.5891110082584</v>
      </c>
      <c r="BD53" t="n">
        <v>4069.397861275565</v>
      </c>
      <c r="BE53" t="n">
        <v>4083.0974719824508</v>
      </c>
      <c r="BF53" t="n">
        <v>4096.695523019493</v>
      </c>
      <c r="BG53" t="n">
        <v>4110.199757315447</v>
      </c>
      <c r="BH53" t="n">
        <v>4123.618140256559</v>
      </c>
      <c r="BI53" t="n">
        <v>4136.958929613424</v>
      </c>
      <c r="BJ53" t="n">
        <v>4150.230758923815</v>
      </c>
      <c r="BK53" t="n">
        <v>4163.4427382203685</v>
      </c>
      <c r="BL53" t="n">
        <v>4176.604577293008</v>
      </c>
      <c r="BM53" t="n">
        <v>4189.7267384986735</v>
      </c>
      <c r="BN53" t="n">
        <v>4202.820628718729</v>
      </c>
      <c r="BO53" t="n">
        <v>4215.898843792933</v>
      </c>
      <c r="BP53" t="n">
        <v>4228.975484217502</v>
      </c>
      <c r="BQ53" t="n">
        <v>4242.066569026299</v>
      </c>
      <c r="BR53" t="n">
        <v>4255.190587121183</v>
      </c>
      <c r="BS53" t="n">
        <v>4268.369244462383</v>
      </c>
      <c r="BT53" t="n">
        <v>4281.6284959121895</v>
      </c>
      <c r="BU53" t="n">
        <v>0.0</v>
      </c>
    </row>
    <row r="54">
      <c r="A54" t="s">
        <v>129</v>
      </c>
      <c r="B54" t="n">
        <v>0.0</v>
      </c>
      <c r="C54" t="n">
        <v>3412.48764382568</v>
      </c>
      <c r="D54" t="n">
        <v>3455.576267853376</v>
      </c>
      <c r="E54" t="n">
        <v>3497.0141584181856</v>
      </c>
      <c r="F54" t="n">
        <v>3536.9055573939745</v>
      </c>
      <c r="G54" t="n">
        <v>3575.348020998652</v>
      </c>
      <c r="H54" t="n">
        <v>3612.4356945758236</v>
      </c>
      <c r="I54" t="n">
        <v>3648.2489660453252</v>
      </c>
      <c r="J54" t="n">
        <v>3682.861372030901</v>
      </c>
      <c r="K54" t="n">
        <v>3716.340759782275</v>
      </c>
      <c r="L54" t="n">
        <v>3748.749833708598</v>
      </c>
      <c r="M54" t="n">
        <v>3780.1466401359944</v>
      </c>
      <c r="N54" t="n">
        <v>3810.59319661598</v>
      </c>
      <c r="O54" t="n">
        <v>3840.147167880636</v>
      </c>
      <c r="P54" t="n">
        <v>3868.8543283766585</v>
      </c>
      <c r="Q54" t="n">
        <v>3896.757335876056</v>
      </c>
      <c r="R54" t="n">
        <v>3923.89599819786</v>
      </c>
      <c r="S54" t="n">
        <v>3950.3075129961967</v>
      </c>
      <c r="T54" t="n">
        <v>3976.026683730662</v>
      </c>
      <c r="U54" t="n">
        <v>4001.0861145339236</v>
      </c>
      <c r="V54" t="n">
        <v>4025.5163863465955</v>
      </c>
      <c r="W54" t="n">
        <v>4049.346216392383</v>
      </c>
      <c r="X54" t="n">
        <v>4072.605778169527</v>
      </c>
      <c r="Y54" t="n">
        <v>4095.323566379715</v>
      </c>
      <c r="Z54" t="n">
        <v>4117.523402809547</v>
      </c>
      <c r="AA54" t="n">
        <v>4139.227770514955</v>
      </c>
      <c r="AB54" t="n">
        <v>4160.457912100706</v>
      </c>
      <c r="AC54" t="n">
        <v>4181.233919628251</v>
      </c>
      <c r="AD54" t="n">
        <v>4201.57481699154</v>
      </c>
      <c r="AE54" t="n">
        <v>4221.498635507129</v>
      </c>
      <c r="AF54" t="n">
        <v>4241.022483383304</v>
      </c>
      <c r="AG54" t="n">
        <v>4260.16260966136</v>
      </c>
      <c r="AH54" t="n">
        <v>4278.934463159283</v>
      </c>
      <c r="AI54" t="n">
        <v>4297.352746892779</v>
      </c>
      <c r="AJ54" t="n">
        <v>4315.431468399936</v>
      </c>
      <c r="AK54" t="n">
        <v>4333.183986352991</v>
      </c>
      <c r="AL54" t="n">
        <v>4350.623053802674</v>
      </c>
      <c r="AM54" t="n">
        <v>4367.760858367433</v>
      </c>
      <c r="AN54" t="n">
        <v>4384.609330200826</v>
      </c>
      <c r="AO54" t="n">
        <v>4401.183181438359</v>
      </c>
      <c r="AP54" t="n">
        <v>4417.49429905924</v>
      </c>
      <c r="AQ54" t="n">
        <v>4433.553086541943</v>
      </c>
      <c r="AR54" t="n">
        <v>4449.3695700439</v>
      </c>
      <c r="AS54" t="n">
        <v>4464.953427355734</v>
      </c>
      <c r="AT54" t="n">
        <v>4480.314015689603</v>
      </c>
      <c r="AU54" t="n">
        <v>4495.46039851241</v>
      </c>
      <c r="AV54" t="n">
        <v>4510.401371636618</v>
      </c>
      <c r="AW54" t="n">
        <v>4525.145488787906</v>
      </c>
      <c r="AX54" t="n">
        <v>4539.7010868802745</v>
      </c>
      <c r="AY54" t="n">
        <v>4554.076311246673</v>
      </c>
      <c r="AZ54" t="n">
        <v>4568.279141097675</v>
      </c>
      <c r="BA54" t="n">
        <v>4582.317415514129</v>
      </c>
      <c r="BB54" t="n">
        <v>4596.198860324287</v>
      </c>
      <c r="BC54" t="n">
        <v>4609.931116274605</v>
      </c>
      <c r="BD54" t="n">
        <v>4623.521768980427</v>
      </c>
      <c r="BE54" t="n">
        <v>4636.978381243971</v>
      </c>
      <c r="BF54" t="n">
        <v>4650.308528459822</v>
      </c>
      <c r="BG54" t="n">
        <v>4663.519838003688</v>
      </c>
      <c r="BH54" t="n">
        <v>4676.62003373342</v>
      </c>
      <c r="BI54" t="n">
        <v>4689.616987043632</v>
      </c>
      <c r="BJ54" t="n">
        <v>4702.5187763373715</v>
      </c>
      <c r="BK54" t="n">
        <v>4715.333757354441</v>
      </c>
      <c r="BL54" t="n">
        <v>4728.070647591654</v>
      </c>
      <c r="BM54" t="n">
        <v>4740.738629162091</v>
      </c>
      <c r="BN54" t="n">
        <v>4753.347476015949</v>
      </c>
      <c r="BO54" t="n">
        <v>4765.907713711032</v>
      </c>
      <c r="BP54" t="n">
        <v>4778.430823230756</v>
      </c>
      <c r="BQ54" t="n">
        <v>4790.929505270154</v>
      </c>
      <c r="BR54" t="n">
        <v>4803.41802887275</v>
      </c>
      <c r="BS54" t="n">
        <v>4815.9126998561605</v>
      </c>
      <c r="BT54" t="n">
        <v>4828.4325027795785</v>
      </c>
      <c r="BU54" t="n">
        <v>0.0</v>
      </c>
    </row>
    <row r="55">
      <c r="A55" t="s">
        <v>130</v>
      </c>
      <c r="B55" t="n">
        <v>0.0</v>
      </c>
      <c r="C55" t="n">
        <v>2167.7174295340023</v>
      </c>
      <c r="D55" t="n">
        <v>2204.6332818311307</v>
      </c>
      <c r="E55" t="n">
        <v>2240.3423325714143</v>
      </c>
      <c r="F55" t="n">
        <v>2274.9120796534603</v>
      </c>
      <c r="G55" t="n">
        <v>2308.408551348081</v>
      </c>
      <c r="H55" t="n">
        <v>2340.9006762765484</v>
      </c>
      <c r="I55" t="n">
        <v>2372.4420956382455</v>
      </c>
      <c r="J55" t="n">
        <v>2403.081852417133</v>
      </c>
      <c r="K55" t="n">
        <v>2432.865611206815</v>
      </c>
      <c r="L55" t="n">
        <v>2461.835941493559</v>
      </c>
      <c r="M55" t="n">
        <v>2490.0325743746903</v>
      </c>
      <c r="N55" t="n">
        <v>2517.496734444857</v>
      </c>
      <c r="O55" t="n">
        <v>2544.2669968350338</v>
      </c>
      <c r="P55" t="n">
        <v>2570.3755385834274</v>
      </c>
      <c r="Q55" t="n">
        <v>2595.8525460079504</v>
      </c>
      <c r="R55" t="n">
        <v>2620.7263686748634</v>
      </c>
      <c r="S55" t="n">
        <v>2645.0236596367736</v>
      </c>
      <c r="T55" t="n">
        <v>2668.769503282532</v>
      </c>
      <c r="U55" t="n">
        <v>2691.9875320082283</v>
      </c>
      <c r="V55" t="n">
        <v>2714.700032796565</v>
      </c>
      <c r="W55" t="n">
        <v>2736.9280446810917</v>
      </c>
      <c r="X55" t="n">
        <v>2758.6977986904244</v>
      </c>
      <c r="Y55" t="n">
        <v>2780.034266711084</v>
      </c>
      <c r="Z55" t="n">
        <v>2800.9550091983538</v>
      </c>
      <c r="AA55" t="n">
        <v>2821.4766945958186</v>
      </c>
      <c r="AB55" t="n">
        <v>2841.6151604325137</v>
      </c>
      <c r="AC55" t="n">
        <v>2861.3854697431334</v>
      </c>
      <c r="AD55" t="n">
        <v>2880.8019632376454</v>
      </c>
      <c r="AE55" t="n">
        <v>2899.878307606284</v>
      </c>
      <c r="AF55" t="n">
        <v>2918.6275403097325</v>
      </c>
      <c r="AG55" t="n">
        <v>2937.062111171905</v>
      </c>
      <c r="AH55" t="n">
        <v>2955.1939210638693</v>
      </c>
      <c r="AI55" t="n">
        <v>2973.0343579414603</v>
      </c>
      <c r="AJ55" t="n">
        <v>2990.594330476236</v>
      </c>
      <c r="AK55" t="n">
        <v>3007.8842994988263</v>
      </c>
      <c r="AL55" t="n">
        <v>3024.9143074555104</v>
      </c>
      <c r="AM55" t="n">
        <v>3041.694006062766</v>
      </c>
      <c r="AN55" t="n">
        <v>3058.23295288082</v>
      </c>
      <c r="AO55" t="n">
        <v>3074.543640408703</v>
      </c>
      <c r="AP55" t="n">
        <v>3090.6358795495453</v>
      </c>
      <c r="AQ55" t="n">
        <v>3106.518132749032</v>
      </c>
      <c r="AR55" t="n">
        <v>3122.198612471212</v>
      </c>
      <c r="AS55" t="n">
        <v>3137.6853032047097</v>
      </c>
      <c r="AT55" t="n">
        <v>3152.985983009805</v>
      </c>
      <c r="AU55" t="n">
        <v>3168.1082447756435</v>
      </c>
      <c r="AV55" t="n">
        <v>3183.0595173659194</v>
      </c>
      <c r="AW55" t="n">
        <v>3197.8470868448194</v>
      </c>
      <c r="AX55" t="n">
        <v>3212.4781179930274</v>
      </c>
      <c r="AY55" t="n">
        <v>3226.959676347716</v>
      </c>
      <c r="AZ55" t="n">
        <v>3241.2987510315256</v>
      </c>
      <c r="BA55" t="n">
        <v>3255.5022786759864</v>
      </c>
      <c r="BB55" t="n">
        <v>3269.5771687966235</v>
      </c>
      <c r="BC55" t="n">
        <v>3283.530331043482</v>
      </c>
      <c r="BD55" t="n">
        <v>3297.3687048365073</v>
      </c>
      <c r="BE55" t="n">
        <v>3311.099292005891</v>
      </c>
      <c r="BF55" t="n">
        <v>3324.7291932010703</v>
      </c>
      <c r="BG55" t="n">
        <v>3338.265649020115</v>
      </c>
      <c r="BH55" t="n">
        <v>3351.716087058674</v>
      </c>
      <c r="BI55" t="n">
        <v>3365.0881764069686</v>
      </c>
      <c r="BJ55" t="n">
        <v>3378.3898915653085</v>
      </c>
      <c r="BK55" t="n">
        <v>3391.6295883486127</v>
      </c>
      <c r="BL55" t="n">
        <v>3404.8160951745913</v>
      </c>
      <c r="BM55" t="n">
        <v>3417.958824276799</v>
      </c>
      <c r="BN55" t="n">
        <v>3431.067909001524</v>
      </c>
      <c r="BO55" t="n">
        <v>3444.1543756645206</v>
      </c>
      <c r="BP55" t="n">
        <v>3457.230361817487</v>
      </c>
      <c r="BQ55" t="n">
        <v>3470.3093977759695</v>
      </c>
      <c r="BR55" t="n">
        <v>3483.406775821534</v>
      </c>
      <c r="BS55" t="n">
        <v>3496.540043170375</v>
      </c>
      <c r="BT55" t="n">
        <v>3509.729673272637</v>
      </c>
      <c r="BU55" t="n">
        <v>0.0</v>
      </c>
    </row>
    <row r="56">
      <c r="A56" t="s">
        <v>131</v>
      </c>
      <c r="B56" t="n">
        <v>0.0</v>
      </c>
      <c r="C56" t="n">
        <v>3791.0378919555783</v>
      </c>
      <c r="D56" t="n">
        <v>3834.106359478353</v>
      </c>
      <c r="E56" t="n">
        <v>3875.5378574418282</v>
      </c>
      <c r="F56" t="n">
        <v>3915.436114339401</v>
      </c>
      <c r="G56" t="n">
        <v>3953.898163589759</v>
      </c>
      <c r="H56" t="n">
        <v>3991.017629288698</v>
      </c>
      <c r="I56" t="n">
        <v>4026.874387614179</v>
      </c>
      <c r="J56" t="n">
        <v>4061.541478622001</v>
      </c>
      <c r="K56" t="n">
        <v>4095.086272102125</v>
      </c>
      <c r="L56" t="n">
        <v>4127.571016733611</v>
      </c>
      <c r="M56" t="n">
        <v>4159.053326472039</v>
      </c>
      <c r="N56" t="n">
        <v>4189.590711541598</v>
      </c>
      <c r="O56" t="n">
        <v>4219.236608670782</v>
      </c>
      <c r="P56" t="n">
        <v>4248.036783609877</v>
      </c>
      <c r="Q56" t="n">
        <v>4276.033870813682</v>
      </c>
      <c r="R56" t="n">
        <v>4303.267643572099</v>
      </c>
      <c r="S56" t="n">
        <v>4329.7752565188675</v>
      </c>
      <c r="T56" t="n">
        <v>4355.591463763837</v>
      </c>
      <c r="U56" t="n">
        <v>4380.748815467846</v>
      </c>
      <c r="V56" t="n">
        <v>4405.277835314411</v>
      </c>
      <c r="W56" t="n">
        <v>4429.207181019313</v>
      </c>
      <c r="X56" t="n">
        <v>4452.566965109264</v>
      </c>
      <c r="Y56" t="n">
        <v>4475.385620435679</v>
      </c>
      <c r="Z56" t="n">
        <v>4497.686906475066</v>
      </c>
      <c r="AA56" t="n">
        <v>4519.49324379605</v>
      </c>
      <c r="AB56" t="n">
        <v>4540.825812509325</v>
      </c>
      <c r="AC56" t="n">
        <v>4561.704642253352</v>
      </c>
      <c r="AD56" t="n">
        <v>4582.148694571432</v>
      </c>
      <c r="AE56" t="n">
        <v>4602.175938439356</v>
      </c>
      <c r="AF56" t="n">
        <v>4621.803419618867</v>
      </c>
      <c r="AG56" t="n">
        <v>4641.0473244383875</v>
      </c>
      <c r="AH56" t="n">
        <v>4659.923038538073</v>
      </c>
      <c r="AI56" t="n">
        <v>4678.445201059348</v>
      </c>
      <c r="AJ56" t="n">
        <v>4696.627754709462</v>
      </c>
      <c r="AK56" t="n">
        <v>4714.483992087563</v>
      </c>
      <c r="AL56" t="n">
        <v>4732.026598620152</v>
      </c>
      <c r="AM56" t="n">
        <v>4749.267692419849</v>
      </c>
      <c r="AN56" t="n">
        <v>4766.219402452259</v>
      </c>
      <c r="AO56" t="n">
        <v>4782.899912157268</v>
      </c>
      <c r="AP56" t="n">
        <v>4799.3222121617655</v>
      </c>
      <c r="AQ56" t="n">
        <v>4815.496752627452</v>
      </c>
      <c r="AR56" t="n">
        <v>4831.4336264977555</v>
      </c>
      <c r="AS56" t="n">
        <v>4847.142599962668</v>
      </c>
      <c r="AT56" t="n">
        <v>4862.633142092575</v>
      </c>
      <c r="AU56" t="n">
        <v>4877.914453904959</v>
      </c>
      <c r="AV56" t="n">
        <v>4892.995497142183</v>
      </c>
      <c r="AW56" t="n">
        <v>4907.885023058957</v>
      </c>
      <c r="AX56" t="n">
        <v>4922.591601547855</v>
      </c>
      <c r="AY56" t="n">
        <v>4937.1236509706005</v>
      </c>
      <c r="AZ56" t="n">
        <v>4951.489469115658</v>
      </c>
      <c r="BA56" t="n">
        <v>4965.697265771322</v>
      </c>
      <c r="BB56" t="n">
        <v>4979.755197493055</v>
      </c>
      <c r="BC56" t="n">
        <v>4993.671405260196</v>
      </c>
      <c r="BD56" t="n">
        <v>5007.454055868123</v>
      </c>
      <c r="BE56" t="n">
        <v>5021.111388099719</v>
      </c>
      <c r="BF56" t="n">
        <v>5034.651764978311</v>
      </c>
      <c r="BG56" t="n">
        <v>5048.083733746241</v>
      </c>
      <c r="BH56" t="n">
        <v>5061.416095667111</v>
      </c>
      <c r="BI56" t="n">
        <v>5074.6579883589775</v>
      </c>
      <c r="BJ56" t="n">
        <v>5087.81898419041</v>
      </c>
      <c r="BK56" t="n">
        <v>5100.909209399245</v>
      </c>
      <c r="BL56" t="n">
        <v>5113.939490155188</v>
      </c>
      <c r="BM56" t="n">
        <v>5126.921533974081</v>
      </c>
      <c r="BN56" t="n">
        <v>5139.868157996898</v>
      </c>
      <c r="BO56" t="n">
        <v>5152.793580121044</v>
      </c>
      <c r="BP56" t="n">
        <v>5165.713795521877</v>
      </c>
      <c r="BQ56" t="n">
        <v>5178.647070860876</v>
      </c>
      <c r="BR56" t="n">
        <v>5191.614603294133</v>
      </c>
      <c r="BS56" t="n">
        <v>5204.641414370329</v>
      </c>
      <c r="BT56" t="n">
        <v>5217.757585368622</v>
      </c>
      <c r="BU56" t="n">
        <v>0.0</v>
      </c>
    </row>
    <row r="57">
      <c r="A57" t="s">
        <v>132</v>
      </c>
      <c r="B57" t="n">
        <v>0.0</v>
      </c>
      <c r="C57" t="n">
        <v>2590.737465764063</v>
      </c>
      <c r="D57" t="n">
        <v>2626.6735086070316</v>
      </c>
      <c r="E57" t="n">
        <v>2661.260038745591</v>
      </c>
      <c r="F57" t="n">
        <v>2694.5796083821806</v>
      </c>
      <c r="G57" t="n">
        <v>2726.7080107364463</v>
      </c>
      <c r="H57" t="n">
        <v>2757.7149605799787</v>
      </c>
      <c r="I57" t="n">
        <v>2787.664695257824</v>
      </c>
      <c r="J57" t="n">
        <v>2816.6165064904067</v>
      </c>
      <c r="K57" t="n">
        <v>2844.6252118431407</v>
      </c>
      <c r="L57" t="n">
        <v>2871.741573532622</v>
      </c>
      <c r="M57" t="n">
        <v>2898.012671188189</v>
      </c>
      <c r="N57" t="n">
        <v>2923.4873582857854</v>
      </c>
      <c r="O57" t="n">
        <v>2948.211116752616</v>
      </c>
      <c r="P57" t="n">
        <v>2972.221397818784</v>
      </c>
      <c r="Q57" t="n">
        <v>2995.553152481043</v>
      </c>
      <c r="R57" t="n">
        <v>3018.2390408452325</v>
      </c>
      <c r="S57" t="n">
        <v>3040.3096207612994</v>
      </c>
      <c r="T57" t="n">
        <v>3061.793518092263</v>
      </c>
      <c r="U57" t="n">
        <v>3082.7175806650393</v>
      </c>
      <c r="V57" t="n">
        <v>3103.1070176973562</v>
      </c>
      <c r="W57" t="n">
        <v>3122.985526275274</v>
      </c>
      <c r="X57" t="n">
        <v>3142.383027127802</v>
      </c>
      <c r="Y57" t="n">
        <v>3161.327929700002</v>
      </c>
      <c r="Z57" t="n">
        <v>3179.8397546680717</v>
      </c>
      <c r="AA57" t="n">
        <v>3197.936961519056</v>
      </c>
      <c r="AB57" t="n">
        <v>3215.6370253161563</v>
      </c>
      <c r="AC57" t="n">
        <v>3232.956507156469</v>
      </c>
      <c r="AD57" t="n">
        <v>3249.911118943425</v>
      </c>
      <c r="AE57" t="n">
        <v>3266.5157830300727</v>
      </c>
      <c r="AF57" t="n">
        <v>3282.784687230911</v>
      </c>
      <c r="AG57" t="n">
        <v>3298.731335648895</v>
      </c>
      <c r="AH57" t="n">
        <v>3314.368595719073</v>
      </c>
      <c r="AI57" t="n">
        <v>3329.7087418307115</v>
      </c>
      <c r="AJ57" t="n">
        <v>3344.7634958547537</v>
      </c>
      <c r="AK57" t="n">
        <v>3359.544064872819</v>
      </c>
      <c r="AL57" t="n">
        <v>3374.061176376834</v>
      </c>
      <c r="AM57" t="n">
        <v>3388.325111184804</v>
      </c>
      <c r="AN57" t="n">
        <v>3402.3460499396983</v>
      </c>
      <c r="AO57" t="n">
        <v>3416.137607416631</v>
      </c>
      <c r="AP57" t="n">
        <v>3429.7102801477645</v>
      </c>
      <c r="AQ57" t="n">
        <v>3443.073001901782</v>
      </c>
      <c r="AR57" t="n">
        <v>3456.23442530724</v>
      </c>
      <c r="AS57" t="n">
        <v>3469.2029475244403</v>
      </c>
      <c r="AT57" t="n">
        <v>3481.9867353224704</v>
      </c>
      <c r="AU57" t="n">
        <v>3494.593749768627</v>
      </c>
      <c r="AV57" t="n">
        <v>3507.0317707470003</v>
      </c>
      <c r="AW57" t="n">
        <v>3519.3084215377226</v>
      </c>
      <c r="AX57" t="n">
        <v>3531.43119370864</v>
      </c>
      <c r="AY57" t="n">
        <v>3543.4074725987075</v>
      </c>
      <c r="AZ57" t="n">
        <v>3555.2445637082496</v>
      </c>
      <c r="BA57" t="n">
        <v>3566.949720358052</v>
      </c>
      <c r="BB57" t="n">
        <v>3578.530173039431</v>
      </c>
      <c r="BC57" t="n">
        <v>3589.9931609550117</v>
      </c>
      <c r="BD57" t="n">
        <v>3601.3459663499675</v>
      </c>
      <c r="BE57" t="n">
        <v>3612.595952362668</v>
      </c>
      <c r="BF57" t="n">
        <v>3623.750605291702</v>
      </c>
      <c r="BG57" t="n">
        <v>3634.817582395978</v>
      </c>
      <c r="BH57" t="n">
        <v>3645.804766634007</v>
      </c>
      <c r="BI57" t="n">
        <v>3656.7203301336262</v>
      </c>
      <c r="BJ57" t="n">
        <v>3667.57280870008</v>
      </c>
      <c r="BK57" t="n">
        <v>3678.371190371967</v>
      </c>
      <c r="BL57" t="n">
        <v>3689.1250219977587</v>
      </c>
      <c r="BM57" t="n">
        <v>3699.8445391456044</v>
      </c>
      <c r="BN57" t="n">
        <v>3710.5408265491947</v>
      </c>
      <c r="BO57" t="n">
        <v>3721.2260189991925</v>
      </c>
      <c r="BP57" t="n">
        <v>3731.9135565302795</v>
      </c>
      <c r="BQ57" t="n">
        <v>3742.6185135945243</v>
      </c>
      <c r="BR57" t="n">
        <v>3753.358030740051</v>
      </c>
      <c r="BS57" t="n">
        <v>3764.151890948191</v>
      </c>
      <c r="BT57" t="n">
        <v>3775.023304343911</v>
      </c>
      <c r="BU57" t="n">
        <v>0.0</v>
      </c>
    </row>
    <row r="58">
      <c r="A58" t="s">
        <v>133</v>
      </c>
      <c r="B58" t="n">
        <v>0.0</v>
      </c>
      <c r="C58" t="n">
        <v>3164.8791535406635</v>
      </c>
      <c r="D58" t="n">
        <v>3206.5471727922722</v>
      </c>
      <c r="E58" t="n">
        <v>3246.6613126585926</v>
      </c>
      <c r="F58" t="n">
        <v>3285.318563552053</v>
      </c>
      <c r="G58" t="n">
        <v>3322.6113459006406</v>
      </c>
      <c r="H58" t="n">
        <v>3358.632273446975</v>
      </c>
      <c r="I58" t="n">
        <v>3393.456300499425</v>
      </c>
      <c r="J58" t="n">
        <v>3427.151697707324</v>
      </c>
      <c r="K58" t="n">
        <v>3459.7815179860145</v>
      </c>
      <c r="L58" t="n">
        <v>3491.4040919459635</v>
      </c>
      <c r="M58" t="n">
        <v>3522.073468145422</v>
      </c>
      <c r="N58" t="n">
        <v>3551.8480035016637</v>
      </c>
      <c r="O58" t="n">
        <v>3580.782005135192</v>
      </c>
      <c r="P58" t="n">
        <v>3608.918162894891</v>
      </c>
      <c r="Q58" t="n">
        <v>3636.2962964893763</v>
      </c>
      <c r="R58" t="n">
        <v>3662.9535987776426</v>
      </c>
      <c r="S58" t="n">
        <v>3688.924854767831</v>
      </c>
      <c r="T58" t="n">
        <v>3714.242639095471</v>
      </c>
      <c r="U58" t="n">
        <v>3738.9374944027127</v>
      </c>
      <c r="V58" t="n">
        <v>3763.038092737902</v>
      </c>
      <c r="W58" t="n">
        <v>3786.5713818335207</v>
      </c>
      <c r="X58" t="n">
        <v>3809.567163397299</v>
      </c>
      <c r="Y58" t="n">
        <v>3832.053640808359</v>
      </c>
      <c r="Z58" t="n">
        <v>3854.0531699400544</v>
      </c>
      <c r="AA58" t="n">
        <v>3875.5868747851864</v>
      </c>
      <c r="AB58" t="n">
        <v>3896.6747374512584</v>
      </c>
      <c r="AC58" t="n">
        <v>3917.33568059463</v>
      </c>
      <c r="AD58" t="n">
        <v>3937.5876430466074</v>
      </c>
      <c r="AE58" t="n">
        <v>3957.447649302295</v>
      </c>
      <c r="AF58" t="n">
        <v>3976.931873470678</v>
      </c>
      <c r="AG58" t="n">
        <v>3996.0556982211365</v>
      </c>
      <c r="AH58" t="n">
        <v>4014.833769205762</v>
      </c>
      <c r="AI58" t="n">
        <v>4033.2800453877508</v>
      </c>
      <c r="AJ58" t="n">
        <v>4051.4078456629536</v>
      </c>
      <c r="AK58" t="n">
        <v>4069.2298921235847</v>
      </c>
      <c r="AL58" t="n">
        <v>4086.758350279387</v>
      </c>
      <c r="AM58" t="n">
        <v>4104.004866522147</v>
      </c>
      <c r="AN58" t="n">
        <v>4120.980873643717</v>
      </c>
      <c r="AO58" t="n">
        <v>4137.700628088851</v>
      </c>
      <c r="AP58" t="n">
        <v>4154.175600860996</v>
      </c>
      <c r="AQ58" t="n">
        <v>4170.415817445205</v>
      </c>
      <c r="AR58" t="n">
        <v>4186.430962466091</v>
      </c>
      <c r="AS58" t="n">
        <v>4202.230407320914</v>
      </c>
      <c r="AT58" t="n">
        <v>4217.823236839355</v>
      </c>
      <c r="AU58" t="n">
        <v>4233.218275174466</v>
      </c>
      <c r="AV58" t="n">
        <v>4248.424111133485</v>
      </c>
      <c r="AW58" t="n">
        <v>4263.449123165459</v>
      </c>
      <c r="AX58" t="n">
        <v>4278.3015042361785</v>
      </c>
      <c r="AY58" t="n">
        <v>4292.989286840401</v>
      </c>
      <c r="AZ58" t="n">
        <v>4307.520368427914</v>
      </c>
      <c r="BA58" t="n">
        <v>4321.902537555968</v>
      </c>
      <c r="BB58" t="n">
        <v>4336.143501127592</v>
      </c>
      <c r="BC58" t="n">
        <v>4350.250913136958</v>
      </c>
      <c r="BD58" t="n">
        <v>4364.232405423235</v>
      </c>
      <c r="BE58" t="n">
        <v>4378.095621039278</v>
      </c>
      <c r="BF58" t="n">
        <v>4391.848250978512</v>
      </c>
      <c r="BG58" t="n">
        <v>4405.498075183905</v>
      </c>
      <c r="BH58" t="n">
        <v>4419.053009002038</v>
      </c>
      <c r="BI58" t="n">
        <v>4432.521156564351</v>
      </c>
      <c r="BJ58" t="n">
        <v>4445.910873008106</v>
      </c>
      <c r="BK58" t="n">
        <v>4459.230838035404</v>
      </c>
      <c r="BL58" t="n">
        <v>4472.490144116137</v>
      </c>
      <c r="BM58" t="n">
        <v>4485.6984037668635</v>
      </c>
      <c r="BN58" t="n">
        <v>4498.865881930462</v>
      </c>
      <c r="BO58" t="n">
        <v>4512.003661768226</v>
      </c>
      <c r="BP58" t="n">
        <v>4525.123855512213</v>
      </c>
      <c r="BQ58" t="n">
        <v>4538.239876980813</v>
      </c>
      <c r="BR58" t="n">
        <v>4551.366799863395</v>
      </c>
      <c r="BS58" t="n">
        <v>4564.521837485821</v>
      </c>
      <c r="BT58" t="n">
        <v>4577.724998148042</v>
      </c>
      <c r="BU58" t="n">
        <v>0.0</v>
      </c>
    </row>
    <row r="59">
      <c r="A59" t="s">
        <v>134</v>
      </c>
      <c r="B59" t="n">
        <v>0.0</v>
      </c>
      <c r="C59" t="n">
        <v>2833.663000975179</v>
      </c>
      <c r="D59" t="n">
        <v>2871.338970180183</v>
      </c>
      <c r="E59" t="n">
        <v>2907.534868135322</v>
      </c>
      <c r="F59" t="n">
        <v>2942.3438422125937</v>
      </c>
      <c r="G59" t="n">
        <v>2975.8540389484124</v>
      </c>
      <c r="H59" t="n">
        <v>3008.1525587826445</v>
      </c>
      <c r="I59" t="n">
        <v>3039.3112995001366</v>
      </c>
      <c r="J59" t="n">
        <v>3069.395846779201</v>
      </c>
      <c r="K59" t="n">
        <v>3098.466743429749</v>
      </c>
      <c r="L59" t="n">
        <v>3126.579970709788</v>
      </c>
      <c r="M59" t="n">
        <v>3153.7873755738506</v>
      </c>
      <c r="N59" t="n">
        <v>3180.139100346871</v>
      </c>
      <c r="O59" t="n">
        <v>3205.6817445716615</v>
      </c>
      <c r="P59" t="n">
        <v>3230.4566976526153</v>
      </c>
      <c r="Q59" t="n">
        <v>3254.5025265620116</v>
      </c>
      <c r="R59" t="n">
        <v>3277.855216835294</v>
      </c>
      <c r="S59" t="n">
        <v>3300.5483891998974</v>
      </c>
      <c r="T59" t="n">
        <v>3322.6134946627385</v>
      </c>
      <c r="U59" t="n">
        <v>3344.0799905160025</v>
      </c>
      <c r="V59" t="n">
        <v>3364.9754994070736</v>
      </c>
      <c r="W59" t="n">
        <v>3385.3259533483233</v>
      </c>
      <c r="X59" t="n">
        <v>3405.162710100154</v>
      </c>
      <c r="Y59" t="n">
        <v>3424.5154855864766</v>
      </c>
      <c r="Z59" t="n">
        <v>3443.405611756411</v>
      </c>
      <c r="AA59" t="n">
        <v>3461.85323045903</v>
      </c>
      <c r="AB59" t="n">
        <v>3479.8773806571003</v>
      </c>
      <c r="AC59" t="n">
        <v>3497.4960782993708</v>
      </c>
      <c r="AD59" t="n">
        <v>3514.726389587154</v>
      </c>
      <c r="AE59" t="n">
        <v>3531.5844982903714</v>
      </c>
      <c r="AF59" t="n">
        <v>3548.085767697435</v>
      </c>
      <c r="AG59" t="n">
        <v>3564.2447977214993</v>
      </c>
      <c r="AH59" t="n">
        <v>3580.075477631216</v>
      </c>
      <c r="AI59" t="n">
        <v>3595.591034826324</v>
      </c>
      <c r="AJ59" t="n">
        <v>3610.8040800364624</v>
      </c>
      <c r="AK59" t="n">
        <v>3625.72664928474</v>
      </c>
      <c r="AL59" t="n">
        <v>3640.3702429249706</v>
      </c>
      <c r="AM59" t="n">
        <v>3654.745862033278</v>
      </c>
      <c r="AN59" t="n">
        <v>3668.864358051842</v>
      </c>
      <c r="AO59" t="n">
        <v>3682.739969937114</v>
      </c>
      <c r="AP59" t="n">
        <v>3696.3837743456575</v>
      </c>
      <c r="AQ59" t="n">
        <v>3709.805243415114</v>
      </c>
      <c r="AR59" t="n">
        <v>3723.0135284476623</v>
      </c>
      <c r="AS59" t="n">
        <v>3736.0174874159356</v>
      </c>
      <c r="AT59" t="n">
        <v>3748.8257116612767</v>
      </c>
      <c r="AU59" t="n">
        <v>3761.446552002452</v>
      </c>
      <c r="AV59" t="n">
        <v>3773.888144480594</v>
      </c>
      <c r="AW59" t="n">
        <v>3786.1584359788185</v>
      </c>
      <c r="AX59" t="n">
        <v>3798.265209973406</v>
      </c>
      <c r="AY59" t="n">
        <v>3810.2161126990804</v>
      </c>
      <c r="AZ59" t="n">
        <v>3822.0186800447905</v>
      </c>
      <c r="BA59" t="n">
        <v>3833.6803655414897</v>
      </c>
      <c r="BB59" t="n">
        <v>3845.208569861337</v>
      </c>
      <c r="BC59" t="n">
        <v>3856.6106723233993</v>
      </c>
      <c r="BD59" t="n">
        <v>3867.894064998447</v>
      </c>
      <c r="BE59" t="n">
        <v>3879.066190132269</v>
      </c>
      <c r="BF59" t="n">
        <v>3890.134581771961</v>
      </c>
      <c r="BG59" t="n">
        <v>3901.1069126962516</v>
      </c>
      <c r="BH59" t="n">
        <v>3911.9910480366734</v>
      </c>
      <c r="BI59" t="n">
        <v>3922.7951073572253</v>
      </c>
      <c r="BJ59" t="n">
        <v>3933.5275374719804</v>
      </c>
      <c r="BK59" t="n">
        <v>3944.197198975785</v>
      </c>
      <c r="BL59" t="n">
        <v>3954.813470419531</v>
      </c>
      <c r="BM59" t="n">
        <v>3965.3863753931964</v>
      </c>
      <c r="BN59" t="n">
        <v>3975.9267396600176</v>
      </c>
      <c r="BO59" t="n">
        <v>3986.4463881798374</v>
      </c>
      <c r="BP59" t="n">
        <v>3996.9583957854147</v>
      </c>
      <c r="BQ59" t="n">
        <v>4007.4774110983763</v>
      </c>
      <c r="BR59" t="n">
        <v>4018.0200820772466</v>
      </c>
      <c r="BS59" t="n">
        <v>4028.605625196643</v>
      </c>
      <c r="BT59" t="n">
        <v>4039.2566017837253</v>
      </c>
      <c r="BU59" t="n">
        <v>0.0</v>
      </c>
    </row>
    <row r="60">
      <c r="A60" t="s">
        <v>135</v>
      </c>
      <c r="B60" t="n">
        <v>0.0</v>
      </c>
      <c r="C60" t="n">
        <v>2714.9129393731605</v>
      </c>
      <c r="D60" t="n">
        <v>2748.8982392366675</v>
      </c>
      <c r="E60" t="n">
        <v>2781.6093956072145</v>
      </c>
      <c r="F60" t="n">
        <v>2813.127454283868</v>
      </c>
      <c r="G60" t="n">
        <v>2843.5315488870797</v>
      </c>
      <c r="H60" t="n">
        <v>2872.9051151203</v>
      </c>
      <c r="I60" t="n">
        <v>2901.3104960611836</v>
      </c>
      <c r="J60" t="n">
        <v>2928.8039539031133</v>
      </c>
      <c r="K60" t="n">
        <v>2955.4374084030933</v>
      </c>
      <c r="L60" t="n">
        <v>2981.2588519433293</v>
      </c>
      <c r="M60" t="n">
        <v>3006.312718180968</v>
      </c>
      <c r="N60" t="n">
        <v>3030.6463589361097</v>
      </c>
      <c r="O60" t="n">
        <v>3054.3038058318657</v>
      </c>
      <c r="P60" t="n">
        <v>3077.3201216030216</v>
      </c>
      <c r="Q60" t="n">
        <v>3099.7279844318186</v>
      </c>
      <c r="R60" t="n">
        <v>3121.5578918337924</v>
      </c>
      <c r="S60" t="n">
        <v>3142.8383440654616</v>
      </c>
      <c r="T60" t="n">
        <v>3163.596009401184</v>
      </c>
      <c r="U60" t="n">
        <v>3183.8558733289883</v>
      </c>
      <c r="V60" t="n">
        <v>3203.6413734582634</v>
      </c>
      <c r="W60" t="n">
        <v>3222.9745217101886</v>
      </c>
      <c r="X60" t="n">
        <v>3241.879825600847</v>
      </c>
      <c r="Y60" t="n">
        <v>3260.3804692205836</v>
      </c>
      <c r="Z60" t="n">
        <v>3278.494668511466</v>
      </c>
      <c r="AA60" t="n">
        <v>3296.239625121316</v>
      </c>
      <c r="AB60" t="n">
        <v>3313.631601307002</v>
      </c>
      <c r="AC60" t="n">
        <v>3330.6859885048525</v>
      </c>
      <c r="AD60" t="n">
        <v>3347.4173702021785</v>
      </c>
      <c r="AE60" t="n">
        <v>3363.839579674327</v>
      </c>
      <c r="AF60" t="n">
        <v>3379.965753090657</v>
      </c>
      <c r="AG60" t="n">
        <v>3395.8083784393357</v>
      </c>
      <c r="AH60" t="n">
        <v>3411.3793406738164</v>
      </c>
      <c r="AI60" t="n">
        <v>3426.6899634423326</v>
      </c>
      <c r="AJ60" t="n">
        <v>3441.7510477254464</v>
      </c>
      <c r="AK60" t="n">
        <v>3456.5729076745047</v>
      </c>
      <c r="AL60" t="n">
        <v>3471.1654039155114</v>
      </c>
      <c r="AM60" t="n">
        <v>3485.537974558141</v>
      </c>
      <c r="AN60" t="n">
        <v>3499.7001150451306</v>
      </c>
      <c r="AO60" t="n">
        <v>3513.666412781251</v>
      </c>
      <c r="AP60" t="n">
        <v>3527.4471728926396</v>
      </c>
      <c r="AQ60" t="n">
        <v>3541.050627225052</v>
      </c>
      <c r="AR60" t="n">
        <v>3554.48475262531</v>
      </c>
      <c r="AS60" t="n">
        <v>3567.757295431552</v>
      </c>
      <c r="AT60" t="n">
        <v>3580.8757954596163</v>
      </c>
      <c r="AU60" t="n">
        <v>3593.847609702611</v>
      </c>
      <c r="AV60" t="n">
        <v>3606.67993597416</v>
      </c>
      <c r="AW60" t="n">
        <v>3619.379836745008</v>
      </c>
      <c r="AX60" t="n">
        <v>3631.954263449149</v>
      </c>
      <c r="AY60" t="n">
        <v>3644.4100815708443</v>
      </c>
      <c r="AZ60" t="n">
        <v>3656.7540968697162</v>
      </c>
      <c r="BA60" t="n">
        <v>3668.9930831610586</v>
      </c>
      <c r="BB60" t="n">
        <v>3681.1338121454537</v>
      </c>
      <c r="BC60" t="n">
        <v>3693.1830858818107</v>
      </c>
      <c r="BD60" t="n">
        <v>3705.147772627098</v>
      </c>
      <c r="BE60" t="n">
        <v>3717.034846934336</v>
      </c>
      <c r="BF60" t="n">
        <v>3728.851435120334</v>
      </c>
      <c r="BG60" t="n">
        <v>3740.604867504302</v>
      </c>
      <c r="BH60" t="n">
        <v>3752.3027392028084</v>
      </c>
      <c r="BI60" t="n">
        <v>3763.952981780969</v>
      </c>
      <c r="BJ60" t="n">
        <v>3775.563948755172</v>
      </c>
      <c r="BK60" t="n">
        <v>3787.144518892325</v>
      </c>
      <c r="BL60" t="n">
        <v>3798.7042225633086</v>
      </c>
      <c r="BM60" t="n">
        <v>3810.253398244558</v>
      </c>
      <c r="BN60" t="n">
        <v>3821.8033888666896</v>
      </c>
      <c r="BO60" t="n">
        <v>3833.3667914583602</v>
      </c>
      <c r="BP60" t="n">
        <v>3844.957779017785</v>
      </c>
      <c r="BQ60" t="n">
        <v>3856.592521708009</v>
      </c>
      <c r="BR60" t="n">
        <v>3868.289746858609</v>
      </c>
      <c r="BS60" t="n">
        <v>3880.071496451564</v>
      </c>
      <c r="BT60" t="n">
        <v>3891.964171214531</v>
      </c>
      <c r="BU60" t="n">
        <v>0.0</v>
      </c>
    </row>
    <row r="61">
      <c r="A61" t="s">
        <v>136</v>
      </c>
      <c r="B61" t="n">
        <v>0.0</v>
      </c>
      <c r="C61" t="n">
        <v>2960.080040112518</v>
      </c>
      <c r="D61" t="n">
        <v>3003.850717067551</v>
      </c>
      <c r="E61" t="n">
        <v>3046.0370098582102</v>
      </c>
      <c r="F61" t="n">
        <v>3086.733974660504</v>
      </c>
      <c r="G61" t="n">
        <v>3126.0312710381895</v>
      </c>
      <c r="H61" t="n">
        <v>3164.0162419824865</v>
      </c>
      <c r="I61" t="n">
        <v>3200.7634053807146</v>
      </c>
      <c r="J61" t="n">
        <v>3236.341224809073</v>
      </c>
      <c r="K61" t="n">
        <v>3270.8131579082433</v>
      </c>
      <c r="L61" t="n">
        <v>3304.2381072743733</v>
      </c>
      <c r="M61" t="n">
        <v>3336.6708243549087</v>
      </c>
      <c r="N61" t="n">
        <v>3368.167395751139</v>
      </c>
      <c r="O61" t="n">
        <v>3398.780126238481</v>
      </c>
      <c r="P61" t="n">
        <v>3428.5529064835578</v>
      </c>
      <c r="Q61" t="n">
        <v>3457.526768789241</v>
      </c>
      <c r="R61" t="n">
        <v>3485.7401201437774</v>
      </c>
      <c r="S61" t="n">
        <v>3513.2289530269795</v>
      </c>
      <c r="T61" t="n">
        <v>3540.0270363730433</v>
      </c>
      <c r="U61" t="n">
        <v>3566.166088808093</v>
      </c>
      <c r="V61" t="n">
        <v>3591.6759360333726</v>
      </c>
      <c r="W61" t="n">
        <v>3616.5846540084144</v>
      </c>
      <c r="X61" t="n">
        <v>3640.921874757731</v>
      </c>
      <c r="Y61" t="n">
        <v>3664.715638924622</v>
      </c>
      <c r="Z61" t="n">
        <v>3687.9893908352683</v>
      </c>
      <c r="AA61" t="n">
        <v>3710.7653032093713</v>
      </c>
      <c r="AB61" t="n">
        <v>3733.0643671273438</v>
      </c>
      <c r="AC61" t="n">
        <v>3754.9064746316026</v>
      </c>
      <c r="AD61" t="n">
        <v>3776.3104946683434</v>
      </c>
      <c r="AE61" t="n">
        <v>3797.294343001827</v>
      </c>
      <c r="AF61" t="n">
        <v>3817.8750466674487</v>
      </c>
      <c r="AG61" t="n">
        <v>3838.0688034718737</v>
      </c>
      <c r="AH61" t="n">
        <v>3857.891036997123</v>
      </c>
      <c r="AI61" t="n">
        <v>3877.3564475199487</v>
      </c>
      <c r="AJ61" t="n">
        <v>3896.479059217581</v>
      </c>
      <c r="AK61" t="n">
        <v>3915.272263995126</v>
      </c>
      <c r="AL61" t="n">
        <v>3933.748862238171</v>
      </c>
      <c r="AM61" t="n">
        <v>3951.92110076612</v>
      </c>
      <c r="AN61" t="n">
        <v>3969.80106897077</v>
      </c>
      <c r="AO61" t="n">
        <v>3987.4047379612307</v>
      </c>
      <c r="AP61" t="n">
        <v>4004.7444718593924</v>
      </c>
      <c r="AQ61" t="n">
        <v>4021.8308049910747</v>
      </c>
      <c r="AR61" t="n">
        <v>4038.6739058615067</v>
      </c>
      <c r="AS61" t="n">
        <v>4055.283605504522</v>
      </c>
      <c r="AT61" t="n">
        <v>4071.6694248801455</v>
      </c>
      <c r="AU61" t="n">
        <v>4087.8406015354158</v>
      </c>
      <c r="AV61" t="n">
        <v>4103.806115750737</v>
      </c>
      <c r="AW61" t="n">
        <v>4119.574716406489</v>
      </c>
      <c r="AX61" t="n">
        <v>4135.154946823104</v>
      </c>
      <c r="AY61" t="n">
        <v>4150.555170853567</v>
      </c>
      <c r="AZ61" t="n">
        <v>4165.78359954182</v>
      </c>
      <c r="BA61" t="n">
        <v>4180.848318706609</v>
      </c>
      <c r="BB61" t="n">
        <v>4195.7573178700295</v>
      </c>
      <c r="BC61" t="n">
        <v>4210.518521028766</v>
      </c>
      <c r="BD61" t="n">
        <v>4225.1398198677</v>
      </c>
      <c r="BE61" t="n">
        <v>4239.629110149467</v>
      </c>
      <c r="BF61" t="n">
        <v>4253.994332188055</v>
      </c>
      <c r="BG61" t="n">
        <v>4268.243516545965</v>
      </c>
      <c r="BH61" t="n">
        <v>4282.384836401012</v>
      </c>
      <c r="BI61" t="n">
        <v>4296.426668440194</v>
      </c>
      <c r="BJ61" t="n">
        <v>4310.377664694123</v>
      </c>
      <c r="BK61" t="n">
        <v>4324.246838485555</v>
      </c>
      <c r="BL61" t="n">
        <v>4338.043668715815</v>
      </c>
      <c r="BM61" t="n">
        <v>4351.778228182869</v>
      </c>
      <c r="BN61" t="n">
        <v>4365.461343709664</v>
      </c>
      <c r="BO61" t="n">
        <v>4379.1047988624105</v>
      </c>
      <c r="BP61" t="n">
        <v>4392.721594427977</v>
      </c>
      <c r="BQ61" t="n">
        <v>4406.326288353125</v>
      </c>
      <c r="BR61" t="n">
        <v>4419.935446761343</v>
      </c>
      <c r="BS61" t="n">
        <v>4433.5682530237</v>
      </c>
      <c r="BT61" t="n">
        <v>4447.247346222699</v>
      </c>
      <c r="BU61" t="n">
        <v>0.0</v>
      </c>
    </row>
    <row r="62">
      <c r="A62" t="s">
        <v>137</v>
      </c>
      <c r="B62" t="n">
        <v>0.0</v>
      </c>
      <c r="C62" t="n">
        <v>2986.0595216780293</v>
      </c>
      <c r="D62" t="n">
        <v>3026.6773367389437</v>
      </c>
      <c r="E62" t="n">
        <v>3065.829661127113</v>
      </c>
      <c r="F62" t="n">
        <v>3103.6043483909</v>
      </c>
      <c r="G62" t="n">
        <v>3140.082254105504</v>
      </c>
      <c r="H62" t="n">
        <v>3175.3379202467995</v>
      </c>
      <c r="I62" t="n">
        <v>3209.4401823831045</v>
      </c>
      <c r="J62" t="n">
        <v>3242.4527091966884</v>
      </c>
      <c r="K62" t="n">
        <v>3274.434482651093</v>
      </c>
      <c r="L62" t="n">
        <v>3305.4402260570064</v>
      </c>
      <c r="M62" t="n">
        <v>3335.520786353125</v>
      </c>
      <c r="N62" t="n">
        <v>3364.7357737025927</v>
      </c>
      <c r="O62" t="n">
        <v>3393.140806127903</v>
      </c>
      <c r="P62" t="n">
        <v>3420.7759644699872</v>
      </c>
      <c r="Q62" t="n">
        <v>3447.678740482332</v>
      </c>
      <c r="R62" t="n">
        <v>3473.8842477437206</v>
      </c>
      <c r="S62" t="n">
        <v>3499.4254124326944</v>
      </c>
      <c r="T62" t="n">
        <v>3524.3331461513503</v>
      </c>
      <c r="U62" t="n">
        <v>3548.6365027260067</v>
      </c>
      <c r="V62" t="n">
        <v>3572.362820685007</v>
      </c>
      <c r="W62" t="n">
        <v>3595.537852915081</v>
      </c>
      <c r="X62" t="n">
        <v>3618.1858848240017</v>
      </c>
      <c r="Y62" t="n">
        <v>3640.329842184943</v>
      </c>
      <c r="Z62" t="n">
        <v>3661.9913897049382</v>
      </c>
      <c r="AA62" t="n">
        <v>3683.1910212427883</v>
      </c>
      <c r="AB62" t="n">
        <v>3703.9481424994415</v>
      </c>
      <c r="AC62" t="n">
        <v>3724.281146913659</v>
      </c>
      <c r="AD62" t="n">
        <v>3744.2074854166017</v>
      </c>
      <c r="AE62" t="n">
        <v>3763.743730629217</v>
      </c>
      <c r="AF62" t="n">
        <v>3782.9056360245922</v>
      </c>
      <c r="AG62" t="n">
        <v>3801.708190523381</v>
      </c>
      <c r="AH62" t="n">
        <v>3820.1656689420497</v>
      </c>
      <c r="AI62" t="n">
        <v>3838.2916786714613</v>
      </c>
      <c r="AJ62" t="n">
        <v>3856.099202925322</v>
      </c>
      <c r="AK62" t="n">
        <v>3873.6006408649296</v>
      </c>
      <c r="AL62" t="n">
        <v>3890.8078448766273</v>
      </c>
      <c r="AM62" t="n">
        <v>3907.7321552522403</v>
      </c>
      <c r="AN62" t="n">
        <v>3924.38443249905</v>
      </c>
      <c r="AO62" t="n">
        <v>3940.775087485163</v>
      </c>
      <c r="AP62" t="n">
        <v>3956.914109607255</v>
      </c>
      <c r="AQ62" t="n">
        <v>3972.811093151297</v>
      </c>
      <c r="AR62" t="n">
        <v>3988.475262001733</v>
      </c>
      <c r="AS62" t="n">
        <v>4003.9154928417365</v>
      </c>
      <c r="AT62" t="n">
        <v>4019.140336974985</v>
      </c>
      <c r="AU62" t="n">
        <v>4034.1580408892364</v>
      </c>
      <c r="AV62" t="n">
        <v>4048.97656567237</v>
      </c>
      <c r="AW62" t="n">
        <v>4063.603605383489</v>
      </c>
      <c r="AX62" t="n">
        <v>4078.0466044740783</v>
      </c>
      <c r="AY62" t="n">
        <v>4092.3127743479595</v>
      </c>
      <c r="AZ62" t="n">
        <v>4106.409109142919</v>
      </c>
      <c r="BA62" t="n">
        <v>4120.342400811973</v>
      </c>
      <c r="BB62" t="n">
        <v>4134.119253577983</v>
      </c>
      <c r="BC62" t="n">
        <v>4147.746097831626</v>
      </c>
      <c r="BD62" t="n">
        <v>4161.229203539636</v>
      </c>
      <c r="BE62" t="n">
        <v>4174.574693227986</v>
      </c>
      <c r="BF62" t="n">
        <v>4187.788554602416</v>
      </c>
      <c r="BG62" t="n">
        <v>4200.876652867777</v>
      </c>
      <c r="BH62" t="n">
        <v>4213.844742806451</v>
      </c>
      <c r="BI62" t="n">
        <v>4226.6984806762</v>
      </c>
      <c r="BJ62" t="n">
        <v>4239.443435987936</v>
      </c>
      <c r="BK62" t="n">
        <v>4252.085103224874</v>
      </c>
      <c r="BL62" t="n">
        <v>4264.628913566077</v>
      </c>
      <c r="BM62" t="n">
        <v>4277.080246679686</v>
      </c>
      <c r="BN62" t="n">
        <v>4289.444442654003</v>
      </c>
      <c r="BO62" t="n">
        <v>4301.726814138396</v>
      </c>
      <c r="BP62" t="n">
        <v>4313.932658770681</v>
      </c>
      <c r="BQ62" t="n">
        <v>4326.067271973178</v>
      </c>
      <c r="BR62" t="n">
        <v>4338.135960206525</v>
      </c>
      <c r="BS62" t="n">
        <v>4350.144054778237</v>
      </c>
      <c r="BT62" t="n">
        <v>4362.0969263126735</v>
      </c>
      <c r="BU62" t="n">
        <v>0.0</v>
      </c>
    </row>
    <row r="63">
      <c r="A63" t="s">
        <v>138</v>
      </c>
      <c r="B63" t="n">
        <v>0.0</v>
      </c>
      <c r="C63" t="n">
        <v>3224.604591441736</v>
      </c>
      <c r="D63" t="n">
        <v>3271.047073291035</v>
      </c>
      <c r="E63" t="n">
        <v>3315.9108629725874</v>
      </c>
      <c r="F63" t="n">
        <v>3359.2895692528978</v>
      </c>
      <c r="G63" t="n">
        <v>3401.269380499443</v>
      </c>
      <c r="H63" t="n">
        <v>3441.92978244283</v>
      </c>
      <c r="I63" t="n">
        <v>3481.344197268743</v>
      </c>
      <c r="J63" t="n">
        <v>3519.58055313332</v>
      </c>
      <c r="K63" t="n">
        <v>3556.701792218973</v>
      </c>
      <c r="L63" t="n">
        <v>3592.7663245262243</v>
      </c>
      <c r="M63" t="n">
        <v>3627.8284337510668</v>
      </c>
      <c r="N63" t="n">
        <v>3661.9560624372293</v>
      </c>
      <c r="O63" t="n">
        <v>3695.2126338025373</v>
      </c>
      <c r="P63" t="n">
        <v>3727.6405994588104</v>
      </c>
      <c r="Q63" t="n">
        <v>3759.279695633828</v>
      </c>
      <c r="R63" t="n">
        <v>3790.167163765162</v>
      </c>
      <c r="S63" t="n">
        <v>3820.33795025673</v>
      </c>
      <c r="T63" t="n">
        <v>3849.8248876134976</v>
      </c>
      <c r="U63" t="n">
        <v>3878.6588589177663</v>
      </c>
      <c r="V63" t="n">
        <v>3906.8689473870854</v>
      </c>
      <c r="W63" t="n">
        <v>3934.4825725570413</v>
      </c>
      <c r="X63" t="n">
        <v>3961.525614458448</v>
      </c>
      <c r="Y63" t="n">
        <v>3988.022527005287</v>
      </c>
      <c r="Z63" t="n">
        <v>4013.996441674931</v>
      </c>
      <c r="AA63" t="n">
        <v>4039.4692624431573</v>
      </c>
      <c r="AB63" t="n">
        <v>4064.4617528318095</v>
      </c>
      <c r="AC63" t="n">
        <v>4088.993615834246</v>
      </c>
      <c r="AD63" t="n">
        <v>4113.083567402318</v>
      </c>
      <c r="AE63" t="n">
        <v>4136.749404106488</v>
      </c>
      <c r="AF63" t="n">
        <v>4160.008065516722</v>
      </c>
      <c r="AG63" t="n">
        <v>4182.87569179579</v>
      </c>
      <c r="AH63" t="n">
        <v>4205.3676769462545</v>
      </c>
      <c r="AI63" t="n">
        <v>4227.498718108399</v>
      </c>
      <c r="AJ63" t="n">
        <v>4249.282861266934</v>
      </c>
      <c r="AK63" t="n">
        <v>4270.733543689497</v>
      </c>
      <c r="AL63" t="n">
        <v>4291.863633388861</v>
      </c>
      <c r="AM63" t="n">
        <v>4312.685465873261</v>
      </c>
      <c r="AN63" t="n">
        <v>4333.210878424642</v>
      </c>
      <c r="AO63" t="n">
        <v>4353.451242122819</v>
      </c>
      <c r="AP63" t="n">
        <v>4373.417491814082</v>
      </c>
      <c r="AQ63" t="n">
        <v>4393.120154205303</v>
      </c>
      <c r="AR63" t="n">
        <v>4412.569374249371</v>
      </c>
      <c r="AS63" t="n">
        <v>4431.774939973874</v>
      </c>
      <c r="AT63" t="n">
        <v>4450.7463058927615</v>
      </c>
      <c r="AU63" t="n">
        <v>4469.492615129904</v>
      </c>
      <c r="AV63" t="n">
        <v>4488.022720373774</v>
      </c>
      <c r="AW63" t="n">
        <v>4506.3452037740835</v>
      </c>
      <c r="AX63" t="n">
        <v>4524.468395883636</v>
      </c>
      <c r="AY63" t="n">
        <v>4542.400393742138</v>
      </c>
      <c r="AZ63" t="n">
        <v>4560.149078193205</v>
      </c>
      <c r="BA63" t="n">
        <v>4577.7221305206485</v>
      </c>
      <c r="BB63" t="n">
        <v>4595.127048486344</v>
      </c>
      <c r="BC63" t="n">
        <v>4612.371161848468</v>
      </c>
      <c r="BD63" t="n">
        <v>4629.461647436092</v>
      </c>
      <c r="BE63" t="n">
        <v>4646.405543854475</v>
      </c>
      <c r="BF63" t="n">
        <v>4663.209765893564</v>
      </c>
      <c r="BG63" t="n">
        <v>4679.881118712098</v>
      </c>
      <c r="BH63" t="n">
        <v>4696.42631186913</v>
      </c>
      <c r="BI63" t="n">
        <v>4712.85197327593</v>
      </c>
      <c r="BJ63" t="n">
        <v>4729.164663142455</v>
      </c>
      <c r="BK63" t="n">
        <v>4745.370887994665</v>
      </c>
      <c r="BL63" t="n">
        <v>4761.4771148421305</v>
      </c>
      <c r="BM63" t="n">
        <v>4777.489785579157</v>
      </c>
      <c r="BN63" t="n">
        <v>4793.415331707539</v>
      </c>
      <c r="BO63" t="n">
        <v>4809.2601894749605</v>
      </c>
      <c r="BP63" t="n">
        <v>4825.030815530342</v>
      </c>
      <c r="BQ63" t="n">
        <v>4840.733703205686</v>
      </c>
      <c r="BR63" t="n">
        <v>4856.375399544348</v>
      </c>
      <c r="BS63" t="n">
        <v>4871.962523207243</v>
      </c>
      <c r="BT63" t="n">
        <v>4887.5017834024675</v>
      </c>
      <c r="BU63" t="n">
        <v>0.0</v>
      </c>
    </row>
    <row r="64">
      <c r="A64" t="s">
        <v>139</v>
      </c>
      <c r="B64" t="n">
        <v>0.0</v>
      </c>
      <c r="C64" t="n">
        <v>2056.683338319025</v>
      </c>
      <c r="D64" t="n">
        <v>2091.193773744268</v>
      </c>
      <c r="E64" t="n">
        <v>2124.592102419461</v>
      </c>
      <c r="F64" t="n">
        <v>2156.9401915198832</v>
      </c>
      <c r="G64" t="n">
        <v>2188.2953863706994</v>
      </c>
      <c r="H64" t="n">
        <v>2218.7109005008433</v>
      </c>
      <c r="I64" t="n">
        <v>2248.2361703474553</v>
      </c>
      <c r="J64" t="n">
        <v>2276.917177231558</v>
      </c>
      <c r="K64" t="n">
        <v>2304.7967393143867</v>
      </c>
      <c r="L64" t="n">
        <v>2331.914776198726</v>
      </c>
      <c r="M64" t="n">
        <v>2358.3085487164694</v>
      </c>
      <c r="N64" t="n">
        <v>2384.0261986803475</v>
      </c>
      <c r="O64" t="n">
        <v>2409.1127956387345</v>
      </c>
      <c r="P64" t="n">
        <v>2433.597710511446</v>
      </c>
      <c r="Q64" t="n">
        <v>2457.508537030879</v>
      </c>
      <c r="R64" t="n">
        <v>2480.8712263500265</v>
      </c>
      <c r="S64" t="n">
        <v>2503.710210088144</v>
      </c>
      <c r="T64" t="n">
        <v>2526.048512882395</v>
      </c>
      <c r="U64" t="n">
        <v>2547.90785541976</v>
      </c>
      <c r="V64" t="n">
        <v>2569.3087488347796</v>
      </c>
      <c r="W64" t="n">
        <v>2590.270581275736</v>
      </c>
      <c r="X64" t="n">
        <v>2610.8116973659507</v>
      </c>
      <c r="Y64" t="n">
        <v>2630.9494712168453</v>
      </c>
      <c r="Z64" t="n">
        <v>2650.7003735860667</v>
      </c>
      <c r="AA64" t="n">
        <v>2670.080033716448</v>
      </c>
      <c r="AB64" t="n">
        <v>2689.1032963395137</v>
      </c>
      <c r="AC64" t="n">
        <v>2707.784274280472</v>
      </c>
      <c r="AD64" t="n">
        <v>2726.1363970593566</v>
      </c>
      <c r="AE64" t="n">
        <v>2744.1724558452306</v>
      </c>
      <c r="AF64" t="n">
        <v>2761.904645086056</v>
      </c>
      <c r="AG64" t="n">
        <v>2779.344601106595</v>
      </c>
      <c r="AH64" t="n">
        <v>2796.5034379389726</v>
      </c>
      <c r="AI64" t="n">
        <v>2813.391780626127</v>
      </c>
      <c r="AJ64" t="n">
        <v>2830.0197962161697</v>
      </c>
      <c r="AK64" t="n">
        <v>2846.3972226460037</v>
      </c>
      <c r="AL64" t="n">
        <v>2862.533395694605</v>
      </c>
      <c r="AM64" t="n">
        <v>2878.4372741706457</v>
      </c>
      <c r="AN64" t="n">
        <v>2894.117463484613</v>
      </c>
      <c r="AO64" t="n">
        <v>2909.582237742987</v>
      </c>
      <c r="AP64" t="n">
        <v>2924.839560490356</v>
      </c>
      <c r="AQ64" t="n">
        <v>2939.897104215192</v>
      </c>
      <c r="AR64" t="n">
        <v>2954.762268725666</v>
      </c>
      <c r="AS64" t="n">
        <v>2969.442198493809</v>
      </c>
      <c r="AT64" t="n">
        <v>2983.9437990587285</v>
      </c>
      <c r="AU64" t="n">
        <v>2998.2737525733423</v>
      </c>
      <c r="AV64" t="n">
        <v>3012.4385325729513</v>
      </c>
      <c r="AW64" t="n">
        <v>3026.444418039182</v>
      </c>
      <c r="AX64" t="n">
        <v>3040.2975068279507</v>
      </c>
      <c r="AY64" t="n">
        <v>3054.0037285265116</v>
      </c>
      <c r="AZ64" t="n">
        <v>3067.568856801039</v>
      </c>
      <c r="BA64" t="n">
        <v>3080.9985212933584</v>
      </c>
      <c r="BB64" t="n">
        <v>3094.298219123162</v>
      </c>
      <c r="BC64" t="n">
        <v>3107.4733260499784</v>
      </c>
      <c r="BD64" t="n">
        <v>3120.529107347724</v>
      </c>
      <c r="BE64" t="n">
        <v>3133.470728443856</v>
      </c>
      <c r="BF64" t="n">
        <v>3146.303265374191</v>
      </c>
      <c r="BG64" t="n">
        <v>3159.031715104848</v>
      </c>
      <c r="BH64" t="n">
        <v>3171.6610057726116</v>
      </c>
      <c r="BI64" t="n">
        <v>3184.1960068963685</v>
      </c>
      <c r="BJ64" t="n">
        <v>3196.6415396132593</v>
      </c>
      <c r="BK64" t="n">
        <v>3209.0023869953525</v>
      </c>
      <c r="BL64" t="n">
        <v>3221.2833045050634</v>
      </c>
      <c r="BM64" t="n">
        <v>3233.489030650731</v>
      </c>
      <c r="BN64" t="n">
        <v>3245.6242979077865</v>
      </c>
      <c r="BO64" t="n">
        <v>3257.6938439754445</v>
      </c>
      <c r="BP64" t="n">
        <v>3269.702423444743</v>
      </c>
      <c r="BQ64" t="n">
        <v>3281.654819960121</v>
      </c>
      <c r="BR64" t="n">
        <v>3293.555858964808</v>
      </c>
      <c r="BS64" t="n">
        <v>3305.4104211292656</v>
      </c>
      <c r="BT64" t="n">
        <v>3317.2234565726717</v>
      </c>
      <c r="BU64" t="n">
        <v>0.0</v>
      </c>
    </row>
    <row r="65">
      <c r="A65" t="s">
        <v>140</v>
      </c>
      <c r="B65" t="n">
        <v>0.0</v>
      </c>
      <c r="C65" t="n">
        <v>2636.5757466015916</v>
      </c>
      <c r="D65" t="n">
        <v>2672.106986181617</v>
      </c>
      <c r="E65" t="n">
        <v>2706.3494179887402</v>
      </c>
      <c r="F65" t="n">
        <v>2739.3813217309184</v>
      </c>
      <c r="G65" t="n">
        <v>2771.2773380417707</v>
      </c>
      <c r="H65" t="n">
        <v>2802.1121499634614</v>
      </c>
      <c r="I65" t="n">
        <v>2831.9466581246866</v>
      </c>
      <c r="J65" t="n">
        <v>2860.8364769343857</v>
      </c>
      <c r="K65" t="n">
        <v>2888.83306990935</v>
      </c>
      <c r="L65" t="n">
        <v>2915.9841348214172</v>
      </c>
      <c r="M65" t="n">
        <v>2942.3339469721122</v>
      </c>
      <c r="N65" t="n">
        <v>2967.9295831076056</v>
      </c>
      <c r="O65" t="n">
        <v>2992.814910484396</v>
      </c>
      <c r="P65" t="n">
        <v>3017.0251449425946</v>
      </c>
      <c r="Q65" t="n">
        <v>3040.593182879393</v>
      </c>
      <c r="R65" t="n">
        <v>3063.5497939277952</v>
      </c>
      <c r="S65" t="n">
        <v>3085.923794773891</v>
      </c>
      <c r="T65" t="n">
        <v>3107.7422062198334</v>
      </c>
      <c r="U65" t="n">
        <v>3129.03039534004</v>
      </c>
      <c r="V65" t="n">
        <v>3149.8122043526723</v>
      </c>
      <c r="W65" t="n">
        <v>3170.1100676328047</v>
      </c>
      <c r="X65" t="n">
        <v>3189.949071957843</v>
      </c>
      <c r="Y65" t="n">
        <v>3209.352986160561</v>
      </c>
      <c r="Z65" t="n">
        <v>3228.3404725239448</v>
      </c>
      <c r="AA65" t="n">
        <v>3246.9291834933024</v>
      </c>
      <c r="AB65" t="n">
        <v>3265.135834132155</v>
      </c>
      <c r="AC65" t="n">
        <v>3282.9762686001222</v>
      </c>
      <c r="AD65" t="n">
        <v>3300.4655212382186</v>
      </c>
      <c r="AE65" t="n">
        <v>3317.6178727843057</v>
      </c>
      <c r="AF65" t="n">
        <v>3334.4469021862105</v>
      </c>
      <c r="AG65" t="n">
        <v>3350.9655344314124</v>
      </c>
      <c r="AH65" t="n">
        <v>3367.1860847694315</v>
      </c>
      <c r="AI65" t="n">
        <v>3383.1202996651873</v>
      </c>
      <c r="AJ65" t="n">
        <v>3398.7793947883492</v>
      </c>
      <c r="AK65" t="n">
        <v>3414.174090314205</v>
      </c>
      <c r="AL65" t="n">
        <v>3429.314643785585</v>
      </c>
      <c r="AM65" t="n">
        <v>3444.210880762526</v>
      </c>
      <c r="AN65" t="n">
        <v>3458.8726525650363</v>
      </c>
      <c r="AO65" t="n">
        <v>3473.3146283735064</v>
      </c>
      <c r="AP65" t="n">
        <v>3487.5473756337365</v>
      </c>
      <c r="AQ65" t="n">
        <v>3501.5794631932167</v>
      </c>
      <c r="AR65" t="n">
        <v>3515.4191925989176</v>
      </c>
      <c r="AS65" t="n">
        <v>3529.074622374346</v>
      </c>
      <c r="AT65" t="n">
        <v>3542.5535917929183</v>
      </c>
      <c r="AU65" t="n">
        <v>3555.863744356255</v>
      </c>
      <c r="AV65" t="n">
        <v>3569.0125511989877</v>
      </c>
      <c r="AW65" t="n">
        <v>3582.0073346603463</v>
      </c>
      <c r="AX65" t="n">
        <v>3594.855292288224</v>
      </c>
      <c r="AY65" t="n">
        <v>3607.5635215752786</v>
      </c>
      <c r="AZ65" t="n">
        <v>3620.1390457706702</v>
      </c>
      <c r="BA65" t="n">
        <v>3632.5888411684045</v>
      </c>
      <c r="BB65" t="n">
        <v>3644.919866347136</v>
      </c>
      <c r="BC65" t="n">
        <v>3657.1390939318726</v>
      </c>
      <c r="BD65" t="n">
        <v>3669.2535455717452</v>
      </c>
      <c r="BE65" t="n">
        <v>3681.2703309889284</v>
      </c>
      <c r="BF65" t="n">
        <v>3693.196692163939</v>
      </c>
      <c r="BG65" t="n">
        <v>3705.040053999464</v>
      </c>
      <c r="BH65" t="n">
        <v>3716.8080831718357</v>
      </c>
      <c r="BI65" t="n">
        <v>3728.5087573705387</v>
      </c>
      <c r="BJ65" t="n">
        <v>3740.1504477897934</v>
      </c>
      <c r="BK65" t="n">
        <v>3751.74201864252</v>
      </c>
      <c r="BL65" t="n">
        <v>3763.2929487189144</v>
      </c>
      <c r="BM65" t="n">
        <v>3774.813481763041</v>
      </c>
      <c r="BN65" t="n">
        <v>3786.3148149239582</v>
      </c>
      <c r="BO65" t="n">
        <v>3797.8093381113</v>
      </c>
      <c r="BP65" t="n">
        <v>3809.3109423107485</v>
      </c>
      <c r="BQ65" t="n">
        <v>3820.835422691682</v>
      </c>
      <c r="BR65" t="n">
        <v>3832.401014137032</v>
      </c>
      <c r="BS65" t="n">
        <v>3844.029115104537</v>
      </c>
      <c r="BT65" t="n">
        <v>3855.745284717503</v>
      </c>
      <c r="BU65">
        <f>SUM(BU3:BU64)/62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2016-08-31T14:15:28Z</dcterms:created>
  <dc:creator>Apache POI</dc:creator>
</coreProperties>
</file>