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<sst xmlns="http://schemas.openxmlformats.org/spreadsheetml/2006/main" count="9" uniqueCount="9">
  <si>
    <t>表格中全都是必填项</t>
    <phoneticPr fontId="1" type="noConversion"/>
  </si>
  <si>
    <t>苑/期/区</t>
    <phoneticPr fontId="1" type="noConversion"/>
  </si>
  <si>
    <t>幢</t>
    <phoneticPr fontId="1" type="noConversion"/>
  </si>
  <si>
    <t>单元</t>
    <phoneticPr fontId="1" type="noConversion"/>
  </si>
  <si>
    <t>室号</t>
    <phoneticPr fontId="1" type="noConversion"/>
  </si>
  <si>
    <t>缴费项目</t>
    <phoneticPr fontId="1" type="noConversion"/>
  </si>
  <si>
    <t>账单开始时间</t>
    <phoneticPr fontId="1" type="noConversion"/>
  </si>
  <si>
    <t>账单结束时间</t>
    <phoneticPr fontId="1" type="noConversion"/>
  </si>
  <si>
    <t>实收金额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</si>
</sst>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"/>
  <sheetViews>
    <sheetView tabSelected="1" workbookViewId="0">
      <selection activeCell="E19" sqref="E19"/>
    </sheetView>
  </sheetViews>
  <sheetFormatPr defaultRowHeight="13.5"/>
  <cols>
    <col min="5" max="5" width="15.25" customWidth="1"/>
    <col min="6" max="6" width="15.75" customWidth="1"/>
    <col min="7" max="8" width="13.5" customWidth="1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</sheetData>
  <mergeCells count="1">
    <mergeCell ref="A1:H1"/>
  </mergeCells>
  <phoneticPr fontId="1" type="noConversion"/>
  <dataValidations count="1">
    <dataValidation type="list" allowBlank="1" showInputMessage="1" showErrorMessage="1" sqref="E2:E1048576">
      <formula1>"电费,物业管理费,水费,燃气费,能耗费,车位费,其他费用"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2017-08-09T06:45:19Z</dcterms:modified>
</cp:coreProperties>
</file>