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17F85C14-AFCF-E040-B6EA-88F1CE8D1050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<sst xmlns="http://schemas.openxmlformats.org/spreadsheetml/2006/main" count="58616" uniqueCount="10309">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</sst>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mm/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[bhuvana.J.xlsx]Sheet1!PivotTable1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0-9B49-BA2A-5B0CDD9F5D2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0-9B49-BA2A-5B0CDD9F5D2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B0-9B49-BA2A-5B0CDD9F5D2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B0-9B49-BA2A-5B0CDD9F5D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[bhuvana.J.xlsx]Sheet1!PivotTable1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2-9F4A-950A-B1F19E110FB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2-9F4A-950A-B1F19E110FB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2-9F4A-950A-B1F19E110FB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2-9F4A-950A-B1F19E110F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6-8143-8462-2491C4472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54D-9D75-EB0E222CE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7-924B-B9A3-D02900CB65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31" workbookViewId="0">
      <selection activeCell="I21" sqref="I21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Joys Jessy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