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<sst xmlns="http://schemas.openxmlformats.org/spreadsheetml/2006/main" count="3027" uniqueCount="565">
  <si>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</si>
  <si>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</si>
  <si>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</si>
  <si>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https://www.vision-zero-oncology.de/fhir/StructureDefinition/body-weight</t>
  </si>
  <si>
    <t>Version</t>
  </si>
  <si>
    <t>0.1.0</t>
  </si>
  <si>
    <t>Name</t>
  </si>
  <si>
    <t>SD_Body_Weight</t>
  </si>
  <si>
    <t>Title</t>
  </si>
  <si>
    <t>Profile Body Weight</t>
  </si>
  <si>
    <t>Status</t>
  </si>
  <si>
    <t>active</t>
  </si>
  <si>
    <t>Experimental</t>
  </si>
  <si>
    <t>Date</t>
  </si>
  <si>
    <t>2022-04-22T12:41:11+00:00</t>
  </si>
  <si>
    <t>Publisher</t>
  </si>
  <si>
    <t>Berlin Institute of Health at Charité (BIH)</t>
  </si>
  <si>
    <t>Contact</t>
  </si>
  <si>
    <t>No display for ContactDetail</t>
  </si>
  <si>
    <t>Jurisdiction</t>
  </si>
  <si>
    <t>Germany</t>
  </si>
  <si>
    <t>Description</t>
  </si>
  <si>
    <t>Profile for body weight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</si>
  <si>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</si>
  <si>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</si>
  <si>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</si>
  <si>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</si>
  <si>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</si>
  <si>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</si>
  <si>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</si>
  <si>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</si>
  <si>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</si>
  <si>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</si>
  <si>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</si>
  <si>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</si>
  <si>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</si>
  <si>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</si>
  <si>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</si>
  <si>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</si>
  <si>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</si>
  <si>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</si>
  <si>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</si>
  <si>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</si>
  <si>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</si>
  <si>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</si>
  <si>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</si>
  <si>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</si>
  <si>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</si>
  <si>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</si>
  <si>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</si>
  <si>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</si>
  <si>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</si>
  <si>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</si>
  <si>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</si>
  <si>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</si>
  <si>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</si>
  <si>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</si>
  <si>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</si>
  <si>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</si>
  <si>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</si>
  <si>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</si>
  <si>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</si>
  <si>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</si>
  <si>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</si>
  <si>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</si>
  <si>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</si>
  <si>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</si>
  <si>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</si>
  <si>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</si>
  <si>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</si>
  <si>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</si>
  <si>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</si>
  <si>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</si>
  <si>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</si>
  <si>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</si>
  <si>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</si>
  <si>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</si>
  <si>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</si>
  <si>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</si>
  <si>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</si>
  <si>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</si>
  <si>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</si>
  <si>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</si>
  <si>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</si>
  <si>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</si>
  <si>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</si>
  <si>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</si>
  <si>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</si>
  <si>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</si>
  <si>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</si>
  <si>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</si>
  <si>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</si>
  <si>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</si>
  <si>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</si>
  <si>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</si>
  <si>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</si>
  <si>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</si>
  <si>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</si>
  <si>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</si>
  <si>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</si>
  <si>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</si>
  <si>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</si>
  <si>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</si>
  <si>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</si>
  <si>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</si>
  <si>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</si>
  <si>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</si>
  <si>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</si>
  <si>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</si>
  <si>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</si>
  <si>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</si>
  <si>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</si>
  <si>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</si>
  <si>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</si>
  <si>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</si>
  <si>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</si>
  <si>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</si>
  <si>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</si>
  <si>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</si>
  <si>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</si>
  <si>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</si>
  <si>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</si>
  <si>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</si>
  <si>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</si>
  <si>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</si>
  <si>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</si>
  <si>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</si>
  <si>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</si>
  <si>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</si>
  <si>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</si>
  <si>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</si>
  <si>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</si>
  <si>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</si>
  <si>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</si>
  <si>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</si>
  <si>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</si>
  <si>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</si>
  <si>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</si>
  <si>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</si>
  <si>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</si>
  <si>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</si>
  <si>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</si>
  <si>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</si>
  <si>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</si>
  <si>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</si>
  <si>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</si>
  <si>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</si>
  <si>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</si>
  <si>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</si>
  <si>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</si>
  <si>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</si>
  <si>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</si>
  <si>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</si>
  <si>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</si>
  <si>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</si>
  <si>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</si>
  <si>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</si>
  <si>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</si>
  <si>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</si>
  <si>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</si>
  <si>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</si>
  <si>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</si>
  <si>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</si>
  <si>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</si>
  <si>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</si>
  <si>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</si>
  <si>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</si>
  <si>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</si>
  <si>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</si>
  <si>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</si>
  <si>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</si>
  <si>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</si>
  <si>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</si>
  <si>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</si>
  <si>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</si>
  <si>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</si>
  <si>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</si>
  <si>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</si>
  <si>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</si>
  <si>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</si>
  <si>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</si>
  <si>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</si>
  <si>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</si>
  <si>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</si>
  <si>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</si>
  <si>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</si>
  <si>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</si>
  <si>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</si>
  <si>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</si>
  <si>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</si>
  <si>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</si>
  <si>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</si>
  <si>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</si>
  <si>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</si>
  <si>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</si>
  <si>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</si>
  <si>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</si>
  <si>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</si>
  <si>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</si>
  <si>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</si>
  <si>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</si>
  <si>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</si>
  <si>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</si>
  <si>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</si>
  <si>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</si>
  <si>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Weight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</si>
  <si>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</si>
  <si>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</si>
  <si>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</si>
  <si>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</si>
  <si>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</si>
  <si>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</si>
  <si>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</si>
  <si>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</si>
  <si>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</si>
  <si>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</si>
  <si>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</si>
  <si>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</si>
  <si>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</si>
  <si>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</si>
  <si>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</si>
  <si>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</si>
  <si>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</si>
  <si>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</si>
  <si>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</si>
  <si>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</si>
  <si>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</si>
  <si>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</si>
  <si>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</si>
  <si>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</si>
  <si>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</si>
  <si>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</si>
  <si>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</si>
  <si>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</si>
  <si>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</si>
  <si>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</si>
  <si>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</si>
  <si>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value="29463-7"/&gt;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</si>
  <si>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</si>
  <si>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</si>
  <si>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</si>
  <si>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</si>
  <si>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</si>
  <si>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</si>
  <si>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</si>
  <si>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</si>
  <si>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</si>
  <si>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</si>
  <si>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</si>
  <si>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</si>
  <si>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</si>
  <si>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</si>
  <si>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</si>
  <si>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</si>
  <si>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</si>
  <si>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</si>
  <si>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</si>
  <si>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</si>
  <si>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</si>
  <si>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</si>
  <si>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</si>
  <si>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</si>
  <si>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</si>
  <si>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</si>
  <si>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</si>
  <si>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</si>
  <si>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</si>
  <si>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</si>
  <si>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</si>
  <si>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</si>
  <si>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</si>
  <si>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</si>
  <si>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</si>
  <si>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</si>
  <si>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</si>
  <si>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</si>
  <si>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</si>
  <si>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</si>
  <si>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</si>
  <si>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value="27113001"/&gt;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</si>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</sst>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hidden="true">
      <c r="A18" t="s" s="2">
        <v>217</v>
      </c>
      <c r="B18" s="2"/>
      <c r="C18" t="s" s="2">
        <v>82</v>
      </c>
      <c r="D18" s="2"/>
      <c r="E18" t="s" s="2">
        <v>80</v>
      </c>
      <c r="F18" t="s" s="2">
        <v>92</v>
      </c>
      <c r="G18" t="s" s="2">
        <v>82</v>
      </c>
      <c r="H18" t="s" s="2">
        <v>82</v>
      </c>
      <c r="I18" t="s" s="2">
        <v>82</v>
      </c>
      <c r="J18" t="s" s="2">
        <v>94</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92</v>
      </c>
      <c r="AH18" t="s" s="2">
        <v>82</v>
      </c>
      <c r="AI18" t="s" s="2">
        <v>82</v>
      </c>
      <c r="AJ18" t="s" s="2">
        <v>82</v>
      </c>
      <c r="AK18" t="s" s="2">
        <v>82</v>
      </c>
      <c r="AL18" t="s" s="2">
        <v>82</v>
      </c>
      <c r="AM18" t="s" s="2">
        <v>221</v>
      </c>
      <c r="AN18" t="s" s="2">
        <v>82</v>
      </c>
      <c r="AO18" t="s" s="2">
        <v>82</v>
      </c>
    </row>
    <row r="19" hidden="true">
      <c r="A19" t="s" s="2">
        <v>222</v>
      </c>
      <c r="B19" s="2"/>
      <c r="C19" t="s" s="2">
        <v>137</v>
      </c>
      <c r="D19" s="2"/>
      <c r="E19" t="s" s="2">
        <v>80</v>
      </c>
      <c r="F19" t="s" s="2">
        <v>81</v>
      </c>
      <c r="G19" t="s" s="2">
        <v>82</v>
      </c>
      <c r="H19" t="s" s="2">
        <v>82</v>
      </c>
      <c r="I19" t="s" s="2">
        <v>82</v>
      </c>
      <c r="J19" t="s" s="2">
        <v>138</v>
      </c>
      <c r="K19" t="s" s="2">
        <v>139</v>
      </c>
      <c r="L19" t="s" s="2">
        <v>223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198</v>
      </c>
      <c r="AE19" t="s" s="2">
        <v>226</v>
      </c>
      <c r="AF19" t="s" s="2">
        <v>80</v>
      </c>
      <c r="AG19" t="s" s="2">
        <v>81</v>
      </c>
      <c r="AH19" t="s" s="2">
        <v>82</v>
      </c>
      <c r="AI19" t="s" s="2">
        <v>143</v>
      </c>
      <c r="AJ19" t="s" s="2">
        <v>82</v>
      </c>
      <c r="AK19" t="s" s="2">
        <v>82</v>
      </c>
      <c r="AL19" t="s" s="2">
        <v>82</v>
      </c>
      <c r="AM19" t="s" s="2">
        <v>221</v>
      </c>
      <c r="AN19" t="s" s="2">
        <v>82</v>
      </c>
      <c r="AO19" t="s" s="2">
        <v>82</v>
      </c>
    </row>
    <row r="20" hidden="true">
      <c r="A20" t="s" s="2">
        <v>227</v>
      </c>
      <c r="B20" s="2"/>
      <c r="C20" t="s" s="2">
        <v>82</v>
      </c>
      <c r="D20" s="2"/>
      <c r="E20" t="s" s="2">
        <v>92</v>
      </c>
      <c r="F20" t="s" s="2">
        <v>81</v>
      </c>
      <c r="G20" t="s" s="2">
        <v>82</v>
      </c>
      <c r="H20" t="s" s="2">
        <v>82</v>
      </c>
      <c r="I20" t="s" s="2">
        <v>93</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233</v>
      </c>
      <c r="AF20" t="s" s="2">
        <v>80</v>
      </c>
      <c r="AG20" t="s" s="2">
        <v>81</v>
      </c>
      <c r="AH20" t="s" s="2">
        <v>82</v>
      </c>
      <c r="AI20" t="s" s="2">
        <v>104</v>
      </c>
      <c r="AJ20" t="s" s="2">
        <v>82</v>
      </c>
      <c r="AK20" t="s" s="2">
        <v>82</v>
      </c>
      <c r="AL20" t="s" s="2">
        <v>234</v>
      </c>
      <c r="AM20" t="s" s="2">
        <v>235</v>
      </c>
      <c r="AN20" t="s" s="2">
        <v>82</v>
      </c>
      <c r="AO20" t="s" s="2">
        <v>82</v>
      </c>
    </row>
    <row r="21" hidden="true">
      <c r="A21" t="s" s="2">
        <v>227</v>
      </c>
      <c r="B21" t="s" s="2">
        <v>236</v>
      </c>
      <c r="C21" t="s" s="2">
        <v>82</v>
      </c>
      <c r="D21" s="2"/>
      <c r="E21" t="s" s="2">
        <v>92</v>
      </c>
      <c r="F21" t="s" s="2">
        <v>81</v>
      </c>
      <c r="G21" t="s" s="2">
        <v>82</v>
      </c>
      <c r="H21" t="s" s="2">
        <v>82</v>
      </c>
      <c r="I21" t="s" s="2">
        <v>93</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82</v>
      </c>
      <c r="AK21" t="s" s="2">
        <v>82</v>
      </c>
      <c r="AL21" t="s" s="2">
        <v>234</v>
      </c>
      <c r="AM21" t="s" s="2">
        <v>235</v>
      </c>
      <c r="AN21" t="s" s="2">
        <v>82</v>
      </c>
      <c r="AO21" t="s" s="2">
        <v>82</v>
      </c>
    </row>
    <row r="22" hidden="true">
      <c r="A22" t="s" s="2">
        <v>238</v>
      </c>
      <c r="B22" s="2"/>
      <c r="C22" t="s" s="2">
        <v>82</v>
      </c>
      <c r="D22" s="2"/>
      <c r="E22" t="s" s="2">
        <v>80</v>
      </c>
      <c r="F22" t="s" s="2">
        <v>92</v>
      </c>
      <c r="G22" t="s" s="2">
        <v>82</v>
      </c>
      <c r="H22" t="s" s="2">
        <v>82</v>
      </c>
      <c r="I22" t="s" s="2">
        <v>82</v>
      </c>
      <c r="J22" t="s" s="2">
        <v>94</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92</v>
      </c>
      <c r="AH22" t="s" s="2">
        <v>82</v>
      </c>
      <c r="AI22" t="s" s="2">
        <v>82</v>
      </c>
      <c r="AJ22" t="s" s="2">
        <v>82</v>
      </c>
      <c r="AK22" t="s" s="2">
        <v>82</v>
      </c>
      <c r="AL22" t="s" s="2">
        <v>82</v>
      </c>
      <c r="AM22" t="s" s="2">
        <v>221</v>
      </c>
      <c r="AN22" t="s" s="2">
        <v>82</v>
      </c>
      <c r="AO22" t="s" s="2">
        <v>82</v>
      </c>
    </row>
    <row r="23" hidden="true">
      <c r="A23" t="s" s="2">
        <v>239</v>
      </c>
      <c r="B23" s="2"/>
      <c r="C23" t="s" s="2">
        <v>137</v>
      </c>
      <c r="D23" s="2"/>
      <c r="E23" t="s" s="2">
        <v>80</v>
      </c>
      <c r="F23" t="s" s="2">
        <v>81</v>
      </c>
      <c r="G23" t="s" s="2">
        <v>82</v>
      </c>
      <c r="H23" t="s" s="2">
        <v>82</v>
      </c>
      <c r="I23" t="s" s="2">
        <v>82</v>
      </c>
      <c r="J23" t="s" s="2">
        <v>138</v>
      </c>
      <c r="K23" t="s" s="2">
        <v>139</v>
      </c>
      <c r="L23" t="s" s="2">
        <v>223</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198</v>
      </c>
      <c r="AE23" t="s" s="2">
        <v>226</v>
      </c>
      <c r="AF23" t="s" s="2">
        <v>80</v>
      </c>
      <c r="AG23" t="s" s="2">
        <v>81</v>
      </c>
      <c r="AH23" t="s" s="2">
        <v>82</v>
      </c>
      <c r="AI23" t="s" s="2">
        <v>143</v>
      </c>
      <c r="AJ23" t="s" s="2">
        <v>82</v>
      </c>
      <c r="AK23" t="s" s="2">
        <v>82</v>
      </c>
      <c r="AL23" t="s" s="2">
        <v>82</v>
      </c>
      <c r="AM23" t="s" s="2">
        <v>221</v>
      </c>
      <c r="AN23" t="s" s="2">
        <v>82</v>
      </c>
      <c r="AO23" t="s" s="2">
        <v>82</v>
      </c>
    </row>
    <row r="24" hidden="true">
      <c r="A24" t="s" s="2">
        <v>240</v>
      </c>
      <c r="B24" s="2"/>
      <c r="C24" t="s" s="2">
        <v>82</v>
      </c>
      <c r="D24" s="2"/>
      <c r="E24" t="s" s="2">
        <v>92</v>
      </c>
      <c r="F24" t="s" s="2">
        <v>92</v>
      </c>
      <c r="G24" t="s" s="2">
        <v>82</v>
      </c>
      <c r="H24" t="s" s="2">
        <v>82</v>
      </c>
      <c r="I24" t="s" s="2">
        <v>93</v>
      </c>
      <c r="J24" t="s" s="2">
        <v>106</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92</v>
      </c>
      <c r="AH24" t="s" s="2">
        <v>82</v>
      </c>
      <c r="AI24" t="s" s="2">
        <v>104</v>
      </c>
      <c r="AJ24" t="s" s="2">
        <v>82</v>
      </c>
      <c r="AK24" t="s" s="2">
        <v>82</v>
      </c>
      <c r="AL24" t="s" s="2">
        <v>246</v>
      </c>
      <c r="AM24" t="s" s="2">
        <v>247</v>
      </c>
      <c r="AN24" t="s" s="2">
        <v>82</v>
      </c>
      <c r="AO24" t="s" s="2">
        <v>82</v>
      </c>
    </row>
    <row r="25" hidden="true">
      <c r="A25" t="s" s="2">
        <v>248</v>
      </c>
      <c r="B25" s="2"/>
      <c r="C25" t="s" s="2">
        <v>82</v>
      </c>
      <c r="D25" s="2"/>
      <c r="E25" t="s" s="2">
        <v>80</v>
      </c>
      <c r="F25" t="s" s="2">
        <v>92</v>
      </c>
      <c r="G25" t="s" s="2">
        <v>82</v>
      </c>
      <c r="H25" t="s" s="2">
        <v>82</v>
      </c>
      <c r="I25" t="s" s="2">
        <v>93</v>
      </c>
      <c r="J25" t="s" s="2">
        <v>94</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92</v>
      </c>
      <c r="AH25" t="s" s="2">
        <v>82</v>
      </c>
      <c r="AI25" t="s" s="2">
        <v>104</v>
      </c>
      <c r="AJ25" t="s" s="2">
        <v>82</v>
      </c>
      <c r="AK25" t="s" s="2">
        <v>82</v>
      </c>
      <c r="AL25" t="s" s="2">
        <v>253</v>
      </c>
      <c r="AM25" t="s" s="2">
        <v>254</v>
      </c>
      <c r="AN25" t="s" s="2">
        <v>82</v>
      </c>
      <c r="AO25" t="s" s="2">
        <v>82</v>
      </c>
    </row>
    <row r="26" hidden="true">
      <c r="A26" t="s" s="2">
        <v>255</v>
      </c>
      <c r="B26" s="2"/>
      <c r="C26" t="s" s="2">
        <v>82</v>
      </c>
      <c r="D26" s="2"/>
      <c r="E26" t="s" s="2">
        <v>92</v>
      </c>
      <c r="F26" t="s" s="2">
        <v>92</v>
      </c>
      <c r="G26" t="s" s="2">
        <v>82</v>
      </c>
      <c r="H26" t="s" s="2">
        <v>82</v>
      </c>
      <c r="I26" t="s" s="2">
        <v>93</v>
      </c>
      <c r="J26" t="s" s="2">
        <v>112</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92</v>
      </c>
      <c r="AH26" t="s" s="2">
        <v>82</v>
      </c>
      <c r="AI26" t="s" s="2">
        <v>104</v>
      </c>
      <c r="AJ26" t="s" s="2">
        <v>82</v>
      </c>
      <c r="AK26" t="s" s="2">
        <v>82</v>
      </c>
      <c r="AL26" t="s" s="2">
        <v>260</v>
      </c>
      <c r="AM26" t="s" s="2">
        <v>261</v>
      </c>
      <c r="AN26" t="s" s="2">
        <v>82</v>
      </c>
      <c r="AO26" t="s" s="2">
        <v>82</v>
      </c>
    </row>
    <row r="27" hidden="true">
      <c r="A27" t="s" s="2">
        <v>262</v>
      </c>
      <c r="B27" s="2"/>
      <c r="C27" t="s" s="2">
        <v>82</v>
      </c>
      <c r="D27" s="2"/>
      <c r="E27" t="s" s="2">
        <v>80</v>
      </c>
      <c r="F27" t="s" s="2">
        <v>92</v>
      </c>
      <c r="G27" t="s" s="2">
        <v>82</v>
      </c>
      <c r="H27" t="s" s="2">
        <v>82</v>
      </c>
      <c r="I27" t="s" s="2">
        <v>93</v>
      </c>
      <c r="J27" t="s" s="2">
        <v>94</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92</v>
      </c>
      <c r="AH27" t="s" s="2">
        <v>82</v>
      </c>
      <c r="AI27" t="s" s="2">
        <v>104</v>
      </c>
      <c r="AJ27" t="s" s="2">
        <v>82</v>
      </c>
      <c r="AK27" t="s" s="2">
        <v>82</v>
      </c>
      <c r="AL27" t="s" s="2">
        <v>267</v>
      </c>
      <c r="AM27" t="s" s="2">
        <v>268</v>
      </c>
      <c r="AN27" t="s" s="2">
        <v>82</v>
      </c>
      <c r="AO27" t="s" s="2">
        <v>82</v>
      </c>
    </row>
    <row r="28" hidden="true">
      <c r="A28" t="s" s="2">
        <v>269</v>
      </c>
      <c r="B28" s="2"/>
      <c r="C28" t="s" s="2">
        <v>82</v>
      </c>
      <c r="D28" s="2"/>
      <c r="E28" t="s" s="2">
        <v>80</v>
      </c>
      <c r="F28" t="s" s="2">
        <v>92</v>
      </c>
      <c r="G28" t="s" s="2">
        <v>82</v>
      </c>
      <c r="H28" t="s" s="2">
        <v>82</v>
      </c>
      <c r="I28" t="s" s="2">
        <v>93</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92</v>
      </c>
      <c r="AH28" t="s" s="2">
        <v>82</v>
      </c>
      <c r="AI28" t="s" s="2">
        <v>104</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93</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104</v>
      </c>
      <c r="AJ29" t="s" s="2">
        <v>82</v>
      </c>
      <c r="AK29" t="s" s="2">
        <v>82</v>
      </c>
      <c r="AL29" t="s" s="2">
        <v>234</v>
      </c>
      <c r="AM29" t="s" s="2">
        <v>235</v>
      </c>
      <c r="AN29" t="s" s="2">
        <v>82</v>
      </c>
      <c r="AO29" t="s" s="2">
        <v>82</v>
      </c>
    </row>
    <row r="30" hidden="true">
      <c r="A30" t="s" s="2">
        <v>238</v>
      </c>
      <c r="B30" s="2"/>
      <c r="C30" t="s" s="2">
        <v>82</v>
      </c>
      <c r="D30" s="2"/>
      <c r="E30" t="s" s="2">
        <v>80</v>
      </c>
      <c r="F30" t="s" s="2">
        <v>92</v>
      </c>
      <c r="G30" t="s" s="2">
        <v>82</v>
      </c>
      <c r="H30" t="s" s="2">
        <v>82</v>
      </c>
      <c r="I30" t="s" s="2">
        <v>82</v>
      </c>
      <c r="J30" t="s" s="2">
        <v>94</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92</v>
      </c>
      <c r="AH30" t="s" s="2">
        <v>82</v>
      </c>
      <c r="AI30" t="s" s="2">
        <v>82</v>
      </c>
      <c r="AJ30" t="s" s="2">
        <v>82</v>
      </c>
      <c r="AK30" t="s" s="2">
        <v>82</v>
      </c>
      <c r="AL30" t="s" s="2">
        <v>82</v>
      </c>
      <c r="AM30" t="s" s="2">
        <v>221</v>
      </c>
      <c r="AN30" t="s" s="2">
        <v>82</v>
      </c>
      <c r="AO30" t="s" s="2">
        <v>82</v>
      </c>
    </row>
    <row r="31" hidden="true">
      <c r="A31" t="s" s="2">
        <v>239</v>
      </c>
      <c r="B31" s="2"/>
      <c r="C31" t="s" s="2">
        <v>137</v>
      </c>
      <c r="D31" s="2"/>
      <c r="E31" t="s" s="2">
        <v>80</v>
      </c>
      <c r="F31" t="s" s="2">
        <v>81</v>
      </c>
      <c r="G31" t="s" s="2">
        <v>82</v>
      </c>
      <c r="H31" t="s" s="2">
        <v>82</v>
      </c>
      <c r="I31" t="s" s="2">
        <v>82</v>
      </c>
      <c r="J31" t="s" s="2">
        <v>138</v>
      </c>
      <c r="K31" t="s" s="2">
        <v>139</v>
      </c>
      <c r="L31" t="s" s="2">
        <v>223</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198</v>
      </c>
      <c r="AE31" t="s" s="2">
        <v>226</v>
      </c>
      <c r="AF31" t="s" s="2">
        <v>80</v>
      </c>
      <c r="AG31" t="s" s="2">
        <v>81</v>
      </c>
      <c r="AH31" t="s" s="2">
        <v>82</v>
      </c>
      <c r="AI31" t="s" s="2">
        <v>143</v>
      </c>
      <c r="AJ31" t="s" s="2">
        <v>82</v>
      </c>
      <c r="AK31" t="s" s="2">
        <v>82</v>
      </c>
      <c r="AL31" t="s" s="2">
        <v>82</v>
      </c>
      <c r="AM31" t="s" s="2">
        <v>221</v>
      </c>
      <c r="AN31" t="s" s="2">
        <v>82</v>
      </c>
      <c r="AO31" t="s" s="2">
        <v>82</v>
      </c>
    </row>
    <row r="32" hidden="true">
      <c r="A32" t="s" s="2">
        <v>240</v>
      </c>
      <c r="B32" s="2"/>
      <c r="C32" t="s" s="2">
        <v>82</v>
      </c>
      <c r="D32" s="2"/>
      <c r="E32" t="s" s="2">
        <v>92</v>
      </c>
      <c r="F32" t="s" s="2">
        <v>92</v>
      </c>
      <c r="G32" t="s" s="2">
        <v>82</v>
      </c>
      <c r="H32" t="s" s="2">
        <v>82</v>
      </c>
      <c r="I32" t="s" s="2">
        <v>93</v>
      </c>
      <c r="J32" t="s" s="2">
        <v>106</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92</v>
      </c>
      <c r="AH32" t="s" s="2">
        <v>82</v>
      </c>
      <c r="AI32" t="s" s="2">
        <v>104</v>
      </c>
      <c r="AJ32" t="s" s="2">
        <v>82</v>
      </c>
      <c r="AK32" t="s" s="2">
        <v>82</v>
      </c>
      <c r="AL32" t="s" s="2">
        <v>246</v>
      </c>
      <c r="AM32" t="s" s="2">
        <v>247</v>
      </c>
      <c r="AN32" t="s" s="2">
        <v>82</v>
      </c>
      <c r="AO32" t="s" s="2">
        <v>82</v>
      </c>
    </row>
    <row r="33" hidden="true">
      <c r="A33" t="s" s="2">
        <v>248</v>
      </c>
      <c r="B33" s="2"/>
      <c r="C33" t="s" s="2">
        <v>82</v>
      </c>
      <c r="D33" s="2"/>
      <c r="E33" t="s" s="2">
        <v>80</v>
      </c>
      <c r="F33" t="s" s="2">
        <v>92</v>
      </c>
      <c r="G33" t="s" s="2">
        <v>82</v>
      </c>
      <c r="H33" t="s" s="2">
        <v>82</v>
      </c>
      <c r="I33" t="s" s="2">
        <v>93</v>
      </c>
      <c r="J33" t="s" s="2">
        <v>94</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92</v>
      </c>
      <c r="AH33" t="s" s="2">
        <v>82</v>
      </c>
      <c r="AI33" t="s" s="2">
        <v>104</v>
      </c>
      <c r="AJ33" t="s" s="2">
        <v>82</v>
      </c>
      <c r="AK33" t="s" s="2">
        <v>82</v>
      </c>
      <c r="AL33" t="s" s="2">
        <v>253</v>
      </c>
      <c r="AM33" t="s" s="2">
        <v>254</v>
      </c>
      <c r="AN33" t="s" s="2">
        <v>82</v>
      </c>
      <c r="AO33" t="s" s="2">
        <v>82</v>
      </c>
    </row>
    <row r="34" hidden="true">
      <c r="A34" t="s" s="2">
        <v>255</v>
      </c>
      <c r="B34" s="2"/>
      <c r="C34" t="s" s="2">
        <v>82</v>
      </c>
      <c r="D34" s="2"/>
      <c r="E34" t="s" s="2">
        <v>92</v>
      </c>
      <c r="F34" t="s" s="2">
        <v>92</v>
      </c>
      <c r="G34" t="s" s="2">
        <v>82</v>
      </c>
      <c r="H34" t="s" s="2">
        <v>82</v>
      </c>
      <c r="I34" t="s" s="2">
        <v>93</v>
      </c>
      <c r="J34" t="s" s="2">
        <v>112</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92</v>
      </c>
      <c r="AH34" t="s" s="2">
        <v>82</v>
      </c>
      <c r="AI34" t="s" s="2">
        <v>104</v>
      </c>
      <c r="AJ34" t="s" s="2">
        <v>82</v>
      </c>
      <c r="AK34" t="s" s="2">
        <v>82</v>
      </c>
      <c r="AL34" t="s" s="2">
        <v>260</v>
      </c>
      <c r="AM34" t="s" s="2">
        <v>261</v>
      </c>
      <c r="AN34" t="s" s="2">
        <v>82</v>
      </c>
      <c r="AO34" t="s" s="2">
        <v>82</v>
      </c>
    </row>
    <row r="35" hidden="true">
      <c r="A35" t="s" s="2">
        <v>262</v>
      </c>
      <c r="B35" s="2"/>
      <c r="C35" t="s" s="2">
        <v>82</v>
      </c>
      <c r="D35" s="2"/>
      <c r="E35" t="s" s="2">
        <v>80</v>
      </c>
      <c r="F35" t="s" s="2">
        <v>92</v>
      </c>
      <c r="G35" t="s" s="2">
        <v>82</v>
      </c>
      <c r="H35" t="s" s="2">
        <v>82</v>
      </c>
      <c r="I35" t="s" s="2">
        <v>93</v>
      </c>
      <c r="J35" t="s" s="2">
        <v>94</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92</v>
      </c>
      <c r="AH35" t="s" s="2">
        <v>82</v>
      </c>
      <c r="AI35" t="s" s="2">
        <v>104</v>
      </c>
      <c r="AJ35" t="s" s="2">
        <v>82</v>
      </c>
      <c r="AK35" t="s" s="2">
        <v>82</v>
      </c>
      <c r="AL35" t="s" s="2">
        <v>267</v>
      </c>
      <c r="AM35" t="s" s="2">
        <v>268</v>
      </c>
      <c r="AN35" t="s" s="2">
        <v>82</v>
      </c>
      <c r="AO35" t="s" s="2">
        <v>82</v>
      </c>
    </row>
    <row r="36" hidden="true">
      <c r="A36" t="s" s="2">
        <v>269</v>
      </c>
      <c r="B36" s="2"/>
      <c r="C36" t="s" s="2">
        <v>82</v>
      </c>
      <c r="D36" s="2"/>
      <c r="E36" t="s" s="2">
        <v>80</v>
      </c>
      <c r="F36" t="s" s="2">
        <v>92</v>
      </c>
      <c r="G36" t="s" s="2">
        <v>82</v>
      </c>
      <c r="H36" t="s" s="2">
        <v>82</v>
      </c>
      <c r="I36" t="s" s="2">
        <v>93</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92</v>
      </c>
      <c r="AH36" t="s" s="2">
        <v>82</v>
      </c>
      <c r="AI36" t="s" s="2">
        <v>104</v>
      </c>
      <c r="AJ36" t="s" s="2">
        <v>82</v>
      </c>
      <c r="AK36" t="s" s="2">
        <v>82</v>
      </c>
      <c r="AL36" t="s" s="2">
        <v>276</v>
      </c>
      <c r="AM36" t="s" s="2">
        <v>277</v>
      </c>
      <c r="AN36" t="s" s="2">
        <v>82</v>
      </c>
      <c r="AO36" t="s" s="2">
        <v>82</v>
      </c>
    </row>
    <row r="37" hidden="true">
      <c r="A37" t="s" s="2">
        <v>280</v>
      </c>
      <c r="B37" s="2"/>
      <c r="C37" t="s" s="2">
        <v>82</v>
      </c>
      <c r="D37" s="2"/>
      <c r="E37" t="s" s="2">
        <v>80</v>
      </c>
      <c r="F37" t="s" s="2">
        <v>92</v>
      </c>
      <c r="G37" t="s" s="2">
        <v>82</v>
      </c>
      <c r="H37" t="s" s="2">
        <v>82</v>
      </c>
      <c r="I37" t="s" s="2">
        <v>93</v>
      </c>
      <c r="J37" t="s" s="2">
        <v>94</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92</v>
      </c>
      <c r="AH37" t="s" s="2">
        <v>82</v>
      </c>
      <c r="AI37" t="s" s="2">
        <v>104</v>
      </c>
      <c r="AJ37" t="s" s="2">
        <v>82</v>
      </c>
      <c r="AK37" t="s" s="2">
        <v>82</v>
      </c>
      <c r="AL37" t="s" s="2">
        <v>286</v>
      </c>
      <c r="AM37" t="s" s="2">
        <v>287</v>
      </c>
      <c r="AN37" t="s" s="2">
        <v>82</v>
      </c>
      <c r="AO37" t="s" s="2">
        <v>82</v>
      </c>
    </row>
    <row r="38">
      <c r="A38" t="s" s="2">
        <v>288</v>
      </c>
      <c r="B38" s="2"/>
      <c r="C38" t="s" s="2">
        <v>82</v>
      </c>
      <c r="D38" s="2"/>
      <c r="E38" t="s" s="2">
        <v>92</v>
      </c>
      <c r="F38" t="s" s="2">
        <v>92</v>
      </c>
      <c r="G38" t="s" s="2">
        <v>93</v>
      </c>
      <c r="H38" t="s" s="2">
        <v>82</v>
      </c>
      <c r="I38" t="s" s="2">
        <v>93</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92</v>
      </c>
      <c r="AH38" t="s" s="2">
        <v>82</v>
      </c>
      <c r="AI38" t="s" s="2">
        <v>104</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93</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104</v>
      </c>
      <c r="AJ39" t="s" s="2">
        <v>82</v>
      </c>
      <c r="AK39" t="s" s="2">
        <v>82</v>
      </c>
      <c r="AL39" t="s" s="2">
        <v>213</v>
      </c>
      <c r="AM39" t="s" s="2">
        <v>303</v>
      </c>
      <c r="AN39" t="s" s="2">
        <v>297</v>
      </c>
      <c r="AO39" t="s" s="2">
        <v>82</v>
      </c>
    </row>
    <row r="40" hidden="true">
      <c r="A40" t="s" s="2">
        <v>304</v>
      </c>
      <c r="B40" s="2"/>
      <c r="C40" t="s" s="2">
        <v>305</v>
      </c>
      <c r="D40" s="2"/>
      <c r="E40" t="s" s="2">
        <v>80</v>
      </c>
      <c r="F40" t="s" s="2">
        <v>92</v>
      </c>
      <c r="G40" t="s" s="2">
        <v>82</v>
      </c>
      <c r="H40" t="s" s="2">
        <v>82</v>
      </c>
      <c r="I40" t="s" s="2">
        <v>93</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92</v>
      </c>
      <c r="AH40" t="s" s="2">
        <v>82</v>
      </c>
      <c r="AI40" t="s" s="2">
        <v>104</v>
      </c>
      <c r="AJ40" t="s" s="2">
        <v>311</v>
      </c>
      <c r="AK40" t="s" s="2">
        <v>82</v>
      </c>
      <c r="AL40" t="s" s="2">
        <v>312</v>
      </c>
      <c r="AM40" t="s" s="2">
        <v>313</v>
      </c>
      <c r="AN40" t="s" s="2">
        <v>314</v>
      </c>
      <c r="AO40" t="s" s="2">
        <v>82</v>
      </c>
    </row>
    <row r="41" hidden="true">
      <c r="A41" t="s" s="2">
        <v>315</v>
      </c>
      <c r="B41" s="2"/>
      <c r="C41" t="s" s="2">
        <v>316</v>
      </c>
      <c r="D41" s="2"/>
      <c r="E41" t="s" s="2">
        <v>92</v>
      </c>
      <c r="F41" t="s" s="2">
        <v>92</v>
      </c>
      <c r="G41" t="s" s="2">
        <v>93</v>
      </c>
      <c r="H41" t="s" s="2">
        <v>82</v>
      </c>
      <c r="I41" t="s" s="2">
        <v>93</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198</v>
      </c>
      <c r="AE41" t="s" s="2">
        <v>315</v>
      </c>
      <c r="AF41" t="s" s="2">
        <v>80</v>
      </c>
      <c r="AG41" t="s" s="2">
        <v>92</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92</v>
      </c>
      <c r="G42" t="s" s="2">
        <v>82</v>
      </c>
      <c r="H42" t="s" s="2">
        <v>82</v>
      </c>
      <c r="I42" t="s" s="2">
        <v>93</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92</v>
      </c>
      <c r="AH42" t="s" s="2">
        <v>82</v>
      </c>
      <c r="AI42" t="s" s="2">
        <v>104</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93</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104</v>
      </c>
      <c r="AJ43" t="s" s="2">
        <v>341</v>
      </c>
      <c r="AK43" t="s" s="2">
        <v>82</v>
      </c>
      <c r="AL43" t="s" s="2">
        <v>342</v>
      </c>
      <c r="AM43" t="s" s="2">
        <v>343</v>
      </c>
      <c r="AN43" t="s" s="2">
        <v>344</v>
      </c>
      <c r="AO43" t="s" s="2">
        <v>82</v>
      </c>
    </row>
    <row r="44" hidden="true">
      <c r="A44" t="s" s="2">
        <v>345</v>
      </c>
      <c r="B44" s="2"/>
      <c r="C44" t="s" s="2">
        <v>82</v>
      </c>
      <c r="D44" s="2"/>
      <c r="E44" t="s" s="2">
        <v>80</v>
      </c>
      <c r="F44" t="s" s="2">
        <v>92</v>
      </c>
      <c r="G44" t="s" s="2">
        <v>93</v>
      </c>
      <c r="H44" t="s" s="2">
        <v>82</v>
      </c>
      <c r="I44" t="s" s="2">
        <v>93</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92</v>
      </c>
      <c r="AH44" t="s" s="2">
        <v>351</v>
      </c>
      <c r="AI44" t="s" s="2">
        <v>104</v>
      </c>
      <c r="AJ44" t="s" s="2">
        <v>82</v>
      </c>
      <c r="AK44" t="s" s="2">
        <v>352</v>
      </c>
      <c r="AL44" t="s" s="2">
        <v>353</v>
      </c>
      <c r="AM44" t="s" s="2">
        <v>354</v>
      </c>
      <c r="AN44" t="s" s="2">
        <v>82</v>
      </c>
      <c r="AO44" t="s" s="2">
        <v>355</v>
      </c>
    </row>
    <row r="45" hidden="true">
      <c r="A45" t="s" s="2">
        <v>345</v>
      </c>
      <c r="B45" t="s" s="2">
        <v>356</v>
      </c>
      <c r="C45" t="s" s="2">
        <v>82</v>
      </c>
      <c r="D45" s="2"/>
      <c r="E45" t="s" s="2">
        <v>80</v>
      </c>
      <c r="F45" t="s" s="2">
        <v>92</v>
      </c>
      <c r="G45" t="s" s="2">
        <v>82</v>
      </c>
      <c r="H45" t="s" s="2">
        <v>82</v>
      </c>
      <c r="I45" t="s" s="2">
        <v>93</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92</v>
      </c>
      <c r="AH46" t="s" s="2">
        <v>82</v>
      </c>
      <c r="AI46" t="s" s="2">
        <v>82</v>
      </c>
      <c r="AJ46" t="s" s="2">
        <v>82</v>
      </c>
      <c r="AK46" t="s" s="2">
        <v>82</v>
      </c>
      <c r="AL46" t="s" s="2">
        <v>82</v>
      </c>
      <c r="AM46" t="s" s="2">
        <v>221</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223</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198</v>
      </c>
      <c r="AE47" t="s" s="2">
        <v>226</v>
      </c>
      <c r="AF47" t="s" s="2">
        <v>80</v>
      </c>
      <c r="AG47" t="s" s="2">
        <v>81</v>
      </c>
      <c r="AH47" t="s" s="2">
        <v>82</v>
      </c>
      <c r="AI47" t="s" s="2">
        <v>143</v>
      </c>
      <c r="AJ47" t="s" s="2">
        <v>82</v>
      </c>
      <c r="AK47" t="s" s="2">
        <v>82</v>
      </c>
      <c r="AL47" t="s" s="2">
        <v>82</v>
      </c>
      <c r="AM47" t="s" s="2">
        <v>221</v>
      </c>
      <c r="AN47" t="s" s="2">
        <v>82</v>
      </c>
      <c r="AO47" t="s" s="2">
        <v>82</v>
      </c>
    </row>
    <row r="48">
      <c r="A48" t="s" s="2">
        <v>359</v>
      </c>
      <c r="B48" s="2"/>
      <c r="C48" t="s" s="2">
        <v>82</v>
      </c>
      <c r="D48" s="2"/>
      <c r="E48" t="s" s="2">
        <v>92</v>
      </c>
      <c r="F48" t="s" s="2">
        <v>92</v>
      </c>
      <c r="G48" t="s" s="2">
        <v>93</v>
      </c>
      <c r="H48" t="s" s="2">
        <v>82</v>
      </c>
      <c r="I48" t="s" s="2">
        <v>93</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92</v>
      </c>
      <c r="AH48" t="s" s="2">
        <v>82</v>
      </c>
      <c r="AI48" t="s" s="2">
        <v>104</v>
      </c>
      <c r="AJ48" t="s" s="2">
        <v>82</v>
      </c>
      <c r="AK48" t="s" s="2">
        <v>82</v>
      </c>
      <c r="AL48" t="s" s="2">
        <v>366</v>
      </c>
      <c r="AM48" t="s" s="2">
        <v>367</v>
      </c>
      <c r="AN48" t="s" s="2">
        <v>82</v>
      </c>
      <c r="AO48" t="s" s="2">
        <v>82</v>
      </c>
    </row>
    <row r="49" hidden="true">
      <c r="A49" t="s" s="2">
        <v>368</v>
      </c>
      <c r="B49" s="2"/>
      <c r="C49" t="s" s="2">
        <v>82</v>
      </c>
      <c r="D49" s="2"/>
      <c r="E49" t="s" s="2">
        <v>80</v>
      </c>
      <c r="F49" t="s" s="2">
        <v>92</v>
      </c>
      <c r="G49" t="s" s="2">
        <v>82</v>
      </c>
      <c r="H49" t="s" s="2">
        <v>93</v>
      </c>
      <c r="I49" t="s" s="2">
        <v>93</v>
      </c>
      <c r="J49" t="s" s="2">
        <v>112</v>
      </c>
      <c r="K49" t="s" s="2">
        <v>369</v>
      </c>
      <c r="L49" t="s" s="2">
        <v>370</v>
      </c>
      <c r="M49" s="2"/>
      <c r="N49" t="s" s="2">
        <v>371</v>
      </c>
      <c r="O49" t="s" s="2">
        <v>82</v>
      </c>
      <c r="P49" t="s" s="2">
        <v>372</v>
      </c>
      <c r="Q49" t="s" s="2">
        <v>82</v>
      </c>
      <c r="R49" t="s" s="2">
        <v>82</v>
      </c>
      <c r="S49" t="s" s="2">
        <v>82</v>
      </c>
      <c r="T49" t="s" s="2">
        <v>82</v>
      </c>
      <c r="U49" t="s" s="2">
        <v>82</v>
      </c>
      <c r="V49" t="s" s="2">
        <v>82</v>
      </c>
      <c r="W49" t="s" s="2">
        <v>181</v>
      </c>
      <c r="X49" t="s" s="2">
        <v>373</v>
      </c>
      <c r="Y49" t="s" s="2">
        <v>374</v>
      </c>
      <c r="Z49" t="s" s="2">
        <v>82</v>
      </c>
      <c r="AA49" t="s" s="2">
        <v>82</v>
      </c>
      <c r="AB49" t="s" s="2">
        <v>82</v>
      </c>
      <c r="AC49" t="s" s="2">
        <v>82</v>
      </c>
      <c r="AD49" t="s" s="2">
        <v>82</v>
      </c>
      <c r="AE49" t="s" s="2">
        <v>375</v>
      </c>
      <c r="AF49" t="s" s="2">
        <v>80</v>
      </c>
      <c r="AG49" t="s" s="2">
        <v>92</v>
      </c>
      <c r="AH49" t="s" s="2">
        <v>82</v>
      </c>
      <c r="AI49" t="s" s="2">
        <v>104</v>
      </c>
      <c r="AJ49" t="s" s="2">
        <v>82</v>
      </c>
      <c r="AK49" t="s" s="2">
        <v>82</v>
      </c>
      <c r="AL49" t="s" s="2">
        <v>376</v>
      </c>
      <c r="AM49" t="s" s="2">
        <v>377</v>
      </c>
      <c r="AN49" t="s" s="2">
        <v>82</v>
      </c>
      <c r="AO49" t="s" s="2">
        <v>82</v>
      </c>
    </row>
    <row r="50">
      <c r="A50" t="s" s="2">
        <v>378</v>
      </c>
      <c r="B50" s="2"/>
      <c r="C50" t="s" s="2">
        <v>82</v>
      </c>
      <c r="D50" s="2"/>
      <c r="E50" t="s" s="2">
        <v>92</v>
      </c>
      <c r="F50" t="s" s="2">
        <v>92</v>
      </c>
      <c r="G50" t="s" s="2">
        <v>93</v>
      </c>
      <c r="H50" t="s" s="2">
        <v>82</v>
      </c>
      <c r="I50" t="s" s="2">
        <v>93</v>
      </c>
      <c r="J50" t="s" s="2">
        <v>94</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92</v>
      </c>
      <c r="AH50" t="s" s="2">
        <v>82</v>
      </c>
      <c r="AI50" t="s" s="2">
        <v>104</v>
      </c>
      <c r="AJ50" t="s" s="2">
        <v>82</v>
      </c>
      <c r="AK50" t="s" s="2">
        <v>82</v>
      </c>
      <c r="AL50" t="s" s="2">
        <v>383</v>
      </c>
      <c r="AM50" t="s" s="2">
        <v>384</v>
      </c>
      <c r="AN50" t="s" s="2">
        <v>82</v>
      </c>
      <c r="AO50" t="s" s="2">
        <v>82</v>
      </c>
    </row>
    <row r="51">
      <c r="A51" t="s" s="2">
        <v>385</v>
      </c>
      <c r="B51" s="2"/>
      <c r="C51" t="s" s="2">
        <v>82</v>
      </c>
      <c r="D51" s="2"/>
      <c r="E51" t="s" s="2">
        <v>92</v>
      </c>
      <c r="F51" t="s" s="2">
        <v>92</v>
      </c>
      <c r="G51" t="s" s="2">
        <v>93</v>
      </c>
      <c r="H51" t="s" s="2">
        <v>82</v>
      </c>
      <c r="I51" t="s" s="2">
        <v>93</v>
      </c>
      <c r="J51" t="s" s="2">
        <v>106</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92</v>
      </c>
      <c r="AH51" t="s" s="2">
        <v>391</v>
      </c>
      <c r="AI51" t="s" s="2">
        <v>104</v>
      </c>
      <c r="AJ51" t="s" s="2">
        <v>82</v>
      </c>
      <c r="AK51" t="s" s="2">
        <v>82</v>
      </c>
      <c r="AL51" t="s" s="2">
        <v>383</v>
      </c>
      <c r="AM51" t="s" s="2">
        <v>392</v>
      </c>
      <c r="AN51" t="s" s="2">
        <v>82</v>
      </c>
      <c r="AO51" t="s" s="2">
        <v>82</v>
      </c>
    </row>
    <row r="52">
      <c r="A52" t="s" s="2">
        <v>393</v>
      </c>
      <c r="B52" s="2"/>
      <c r="C52" t="s" s="2">
        <v>82</v>
      </c>
      <c r="D52" s="2"/>
      <c r="E52" t="s" s="2">
        <v>92</v>
      </c>
      <c r="F52" t="s" s="2">
        <v>92</v>
      </c>
      <c r="G52" t="s" s="2">
        <v>93</v>
      </c>
      <c r="H52" t="s" s="2">
        <v>82</v>
      </c>
      <c r="I52" t="s" s="2">
        <v>93</v>
      </c>
      <c r="J52" t="s" s="2">
        <v>112</v>
      </c>
      <c r="K52" t="s" s="2">
        <v>394</v>
      </c>
      <c r="L52" t="s" s="2">
        <v>395</v>
      </c>
      <c r="M52" t="s" s="2">
        <v>396</v>
      </c>
      <c r="N52" t="s" s="2">
        <v>397</v>
      </c>
      <c r="O52" t="s" s="2">
        <v>82</v>
      </c>
      <c r="P52" s="2"/>
      <c r="Q52" t="s" s="2">
        <v>82</v>
      </c>
      <c r="R52" t="s" s="2">
        <v>82</v>
      </c>
      <c r="S52" t="s" s="2">
        <v>82</v>
      </c>
      <c r="T52" t="s" s="2">
        <v>82</v>
      </c>
      <c r="U52" t="s" s="2">
        <v>82</v>
      </c>
      <c r="V52" t="s" s="2">
        <v>82</v>
      </c>
      <c r="W52" t="s" s="2">
        <v>181</v>
      </c>
      <c r="X52" s="2"/>
      <c r="Y52" t="s" s="2">
        <v>398</v>
      </c>
      <c r="Z52" t="s" s="2">
        <v>82</v>
      </c>
      <c r="AA52" t="s" s="2">
        <v>82</v>
      </c>
      <c r="AB52" t="s" s="2">
        <v>82</v>
      </c>
      <c r="AC52" t="s" s="2">
        <v>82</v>
      </c>
      <c r="AD52" t="s" s="2">
        <v>82</v>
      </c>
      <c r="AE52" t="s" s="2">
        <v>399</v>
      </c>
      <c r="AF52" t="s" s="2">
        <v>80</v>
      </c>
      <c r="AG52" t="s" s="2">
        <v>92</v>
      </c>
      <c r="AH52" t="s" s="2">
        <v>82</v>
      </c>
      <c r="AI52" t="s" s="2">
        <v>104</v>
      </c>
      <c r="AJ52" t="s" s="2">
        <v>82</v>
      </c>
      <c r="AK52" t="s" s="2">
        <v>82</v>
      </c>
      <c r="AL52" t="s" s="2">
        <v>383</v>
      </c>
      <c r="AM52" t="s" s="2">
        <v>400</v>
      </c>
      <c r="AN52" t="s" s="2">
        <v>82</v>
      </c>
      <c r="AO52" t="s" s="2">
        <v>82</v>
      </c>
    </row>
    <row r="53">
      <c r="A53" t="s" s="2">
        <v>401</v>
      </c>
      <c r="B53" s="2"/>
      <c r="C53" t="s" s="2">
        <v>82</v>
      </c>
      <c r="D53" s="2"/>
      <c r="E53" t="s" s="2">
        <v>80</v>
      </c>
      <c r="F53" t="s" s="2">
        <v>92</v>
      </c>
      <c r="G53" t="s" s="2">
        <v>93</v>
      </c>
      <c r="H53" t="s" s="2">
        <v>82</v>
      </c>
      <c r="I53" t="s" s="2">
        <v>82</v>
      </c>
      <c r="J53" t="s" s="2">
        <v>190</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92</v>
      </c>
      <c r="AH53" t="s" s="2">
        <v>409</v>
      </c>
      <c r="AI53" t="s" s="2">
        <v>104</v>
      </c>
      <c r="AJ53" t="s" s="2">
        <v>82</v>
      </c>
      <c r="AK53" t="s" s="2">
        <v>82</v>
      </c>
      <c r="AL53" t="s" s="2">
        <v>135</v>
      </c>
      <c r="AM53" t="s" s="2">
        <v>410</v>
      </c>
      <c r="AN53" t="s" s="2">
        <v>82</v>
      </c>
      <c r="AO53" t="s" s="2">
        <v>82</v>
      </c>
    </row>
    <row r="54" hidden="true">
      <c r="A54" t="s" s="2">
        <v>411</v>
      </c>
      <c r="B54" s="2"/>
      <c r="C54" t="s" s="2">
        <v>412</v>
      </c>
      <c r="D54" s="2"/>
      <c r="E54" t="s" s="2">
        <v>80</v>
      </c>
      <c r="F54" t="s" s="2">
        <v>81</v>
      </c>
      <c r="G54" t="s" s="2">
        <v>82</v>
      </c>
      <c r="H54" t="s" s="2">
        <v>82</v>
      </c>
      <c r="I54" t="s" s="2">
        <v>82</v>
      </c>
      <c r="J54" t="s" s="2">
        <v>190</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104</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104</v>
      </c>
      <c r="AJ55" t="s" s="2">
        <v>82</v>
      </c>
      <c r="AK55" t="s" s="2">
        <v>82</v>
      </c>
      <c r="AL55" t="s" s="2">
        <v>429</v>
      </c>
      <c r="AM55" t="s" s="2">
        <v>430</v>
      </c>
      <c r="AN55" t="s" s="2">
        <v>82</v>
      </c>
      <c r="AO55" t="s" s="2">
        <v>82</v>
      </c>
    </row>
    <row r="56" hidden="true">
      <c r="A56" t="s" s="2">
        <v>431</v>
      </c>
      <c r="B56" s="2"/>
      <c r="C56" t="s" s="2">
        <v>82</v>
      </c>
      <c r="D56" s="2"/>
      <c r="E56" t="s" s="2">
        <v>80</v>
      </c>
      <c r="F56" t="s" s="2">
        <v>92</v>
      </c>
      <c r="G56" t="s" s="2">
        <v>82</v>
      </c>
      <c r="H56" t="s" s="2">
        <v>82</v>
      </c>
      <c r="I56" t="s" s="2">
        <v>82</v>
      </c>
      <c r="J56" t="s" s="2">
        <v>190</v>
      </c>
      <c r="K56" t="s" s="2">
        <v>432</v>
      </c>
      <c r="L56" t="s" s="2">
        <v>433</v>
      </c>
      <c r="M56" t="s" s="2">
        <v>434</v>
      </c>
      <c r="N56" s="2"/>
      <c r="O56" t="s" s="2">
        <v>82</v>
      </c>
      <c r="P56" s="2"/>
      <c r="Q56" t="s" s="2">
        <v>82</v>
      </c>
      <c r="R56" t="s" s="2">
        <v>82</v>
      </c>
      <c r="S56" t="s" s="2">
        <v>82</v>
      </c>
      <c r="T56" t="s" s="2">
        <v>82</v>
      </c>
      <c r="U56" t="s" s="2">
        <v>82</v>
      </c>
      <c r="V56" t="s" s="2">
        <v>82</v>
      </c>
      <c r="W56" t="s" s="2">
        <v>208</v>
      </c>
      <c r="X56" t="s" s="2">
        <v>435</v>
      </c>
      <c r="Y56" t="s" s="2">
        <v>436</v>
      </c>
      <c r="Z56" t="s" s="2">
        <v>82</v>
      </c>
      <c r="AA56" t="s" s="2">
        <v>82</v>
      </c>
      <c r="AB56" t="s" s="2">
        <v>82</v>
      </c>
      <c r="AC56" t="s" s="2">
        <v>82</v>
      </c>
      <c r="AD56" t="s" s="2">
        <v>82</v>
      </c>
      <c r="AE56" t="s" s="2">
        <v>431</v>
      </c>
      <c r="AF56" t="s" s="2">
        <v>80</v>
      </c>
      <c r="AG56" t="s" s="2">
        <v>92</v>
      </c>
      <c r="AH56" t="s" s="2">
        <v>82</v>
      </c>
      <c r="AI56" t="s" s="2">
        <v>104</v>
      </c>
      <c r="AJ56" t="s" s="2">
        <v>82</v>
      </c>
      <c r="AK56" t="s" s="2">
        <v>437</v>
      </c>
      <c r="AL56" t="s" s="2">
        <v>438</v>
      </c>
      <c r="AM56" t="s" s="2">
        <v>439</v>
      </c>
      <c r="AN56" t="s" s="2">
        <v>82</v>
      </c>
      <c r="AO56" t="s" s="2">
        <v>440</v>
      </c>
    </row>
    <row r="57" hidden="true">
      <c r="A57" t="s" s="2">
        <v>441</v>
      </c>
      <c r="B57" s="2"/>
      <c r="C57" t="s" s="2">
        <v>82</v>
      </c>
      <c r="D57" s="2"/>
      <c r="E57" t="s" s="2">
        <v>80</v>
      </c>
      <c r="F57" t="s" s="2">
        <v>92</v>
      </c>
      <c r="G57" t="s" s="2">
        <v>82</v>
      </c>
      <c r="H57" t="s" s="2">
        <v>82</v>
      </c>
      <c r="I57" t="s" s="2">
        <v>82</v>
      </c>
      <c r="J57" t="s" s="2">
        <v>190</v>
      </c>
      <c r="K57" t="s" s="2">
        <v>442</v>
      </c>
      <c r="L57" t="s" s="2">
        <v>443</v>
      </c>
      <c r="M57" t="s" s="2">
        <v>444</v>
      </c>
      <c r="N57" t="s" s="2">
        <v>445</v>
      </c>
      <c r="O57" t="s" s="2">
        <v>82</v>
      </c>
      <c r="P57" s="2"/>
      <c r="Q57" t="s" s="2">
        <v>82</v>
      </c>
      <c r="R57" t="s" s="2">
        <v>82</v>
      </c>
      <c r="S57" t="s" s="2">
        <v>82</v>
      </c>
      <c r="T57" t="s" s="2">
        <v>82</v>
      </c>
      <c r="U57" t="s" s="2">
        <v>82</v>
      </c>
      <c r="V57" t="s" s="2">
        <v>82</v>
      </c>
      <c r="W57" t="s" s="2">
        <v>208</v>
      </c>
      <c r="X57" t="s" s="2">
        <v>446</v>
      </c>
      <c r="Y57" t="s" s="2">
        <v>447</v>
      </c>
      <c r="Z57" t="s" s="2">
        <v>82</v>
      </c>
      <c r="AA57" t="s" s="2">
        <v>82</v>
      </c>
      <c r="AB57" t="s" s="2">
        <v>82</v>
      </c>
      <c r="AC57" t="s" s="2">
        <v>82</v>
      </c>
      <c r="AD57" t="s" s="2">
        <v>82</v>
      </c>
      <c r="AE57" t="s" s="2">
        <v>441</v>
      </c>
      <c r="AF57" t="s" s="2">
        <v>80</v>
      </c>
      <c r="AG57" t="s" s="2">
        <v>92</v>
      </c>
      <c r="AH57" t="s" s="2">
        <v>82</v>
      </c>
      <c r="AI57" t="s" s="2">
        <v>104</v>
      </c>
      <c r="AJ57" t="s" s="2">
        <v>82</v>
      </c>
      <c r="AK57" t="s" s="2">
        <v>82</v>
      </c>
      <c r="AL57" t="s" s="2">
        <v>448</v>
      </c>
      <c r="AM57" t="s" s="2">
        <v>449</v>
      </c>
      <c r="AN57" t="s" s="2">
        <v>82</v>
      </c>
      <c r="AO57" t="s" s="2">
        <v>82</v>
      </c>
    </row>
    <row r="58" hidden="true">
      <c r="A58" t="s" s="2">
        <v>450</v>
      </c>
      <c r="B58" s="2"/>
      <c r="C58" t="s" s="2">
        <v>82</v>
      </c>
      <c r="D58" s="2"/>
      <c r="E58" t="s" s="2">
        <v>80</v>
      </c>
      <c r="F58" t="s" s="2">
        <v>92</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92</v>
      </c>
      <c r="AH58" t="s" s="2">
        <v>82</v>
      </c>
      <c r="AI58" t="s" s="2">
        <v>104</v>
      </c>
      <c r="AJ58" t="s" s="2">
        <v>82</v>
      </c>
      <c r="AK58" t="s" s="2">
        <v>455</v>
      </c>
      <c r="AL58" t="s" s="2">
        <v>456</v>
      </c>
      <c r="AM58" t="s" s="2">
        <v>457</v>
      </c>
      <c r="AN58" t="s" s="2">
        <v>82</v>
      </c>
      <c r="AO58" t="s" s="2">
        <v>458</v>
      </c>
    </row>
    <row r="59" hidden="true">
      <c r="A59" t="s" s="2">
        <v>459</v>
      </c>
      <c r="B59" s="2"/>
      <c r="C59" t="s" s="2">
        <v>82</v>
      </c>
      <c r="D59" s="2"/>
      <c r="E59" t="s" s="2">
        <v>80</v>
      </c>
      <c r="F59" t="s" s="2">
        <v>92</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92</v>
      </c>
      <c r="AH59" t="s" s="2">
        <v>82</v>
      </c>
      <c r="AI59" t="s" s="2">
        <v>104</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92</v>
      </c>
      <c r="G61" t="s" s="2">
        <v>82</v>
      </c>
      <c r="H61" t="s" s="2">
        <v>82</v>
      </c>
      <c r="I61" t="s" s="2">
        <v>82</v>
      </c>
      <c r="J61" t="s" s="2">
        <v>94</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92</v>
      </c>
      <c r="AH61" t="s" s="2">
        <v>82</v>
      </c>
      <c r="AI61" t="s" s="2">
        <v>82</v>
      </c>
      <c r="AJ61" t="s" s="2">
        <v>82</v>
      </c>
      <c r="AK61" t="s" s="2">
        <v>82</v>
      </c>
      <c r="AL61" t="s" s="2">
        <v>82</v>
      </c>
      <c r="AM61" t="s" s="2">
        <v>221</v>
      </c>
      <c r="AN61" t="s" s="2">
        <v>82</v>
      </c>
      <c r="AO61" t="s" s="2">
        <v>82</v>
      </c>
    </row>
    <row r="62" hidden="true">
      <c r="A62" t="s" s="2">
        <v>478</v>
      </c>
      <c r="B62" s="2"/>
      <c r="C62" t="s" s="2">
        <v>137</v>
      </c>
      <c r="D62" s="2"/>
      <c r="E62" t="s" s="2">
        <v>80</v>
      </c>
      <c r="F62" t="s" s="2">
        <v>81</v>
      </c>
      <c r="G62" t="s" s="2">
        <v>82</v>
      </c>
      <c r="H62" t="s" s="2">
        <v>82</v>
      </c>
      <c r="I62" t="s" s="2">
        <v>82</v>
      </c>
      <c r="J62" t="s" s="2">
        <v>138</v>
      </c>
      <c r="K62" t="s" s="2">
        <v>139</v>
      </c>
      <c r="L62" t="s" s="2">
        <v>223</v>
      </c>
      <c r="M62" t="s" s="2">
        <v>141</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143</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93</v>
      </c>
      <c r="I63" t="s" s="2">
        <v>93</v>
      </c>
      <c r="J63" t="s" s="2">
        <v>138</v>
      </c>
      <c r="K63" t="s" s="2">
        <v>481</v>
      </c>
      <c r="L63" t="s" s="2">
        <v>482</v>
      </c>
      <c r="M63" t="s" s="2">
        <v>141</v>
      </c>
      <c r="N63" t="s" s="2">
        <v>147</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143</v>
      </c>
      <c r="AJ63" t="s" s="2">
        <v>82</v>
      </c>
      <c r="AK63" t="s" s="2">
        <v>82</v>
      </c>
      <c r="AL63" t="s" s="2">
        <v>82</v>
      </c>
      <c r="AM63" t="s" s="2">
        <v>135</v>
      </c>
      <c r="AN63" t="s" s="2">
        <v>82</v>
      </c>
      <c r="AO63" t="s" s="2">
        <v>82</v>
      </c>
    </row>
    <row r="64" hidden="true">
      <c r="A64" t="s" s="2">
        <v>484</v>
      </c>
      <c r="B64" s="2"/>
      <c r="C64" t="s" s="2">
        <v>82</v>
      </c>
      <c r="D64" s="2"/>
      <c r="E64" t="s" s="2">
        <v>80</v>
      </c>
      <c r="F64" t="s" s="2">
        <v>92</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92</v>
      </c>
      <c r="AH64" t="s" s="2">
        <v>488</v>
      </c>
      <c r="AI64" t="s" s="2">
        <v>104</v>
      </c>
      <c r="AJ64" t="s" s="2">
        <v>82</v>
      </c>
      <c r="AK64" t="s" s="2">
        <v>82</v>
      </c>
      <c r="AL64" t="s" s="2">
        <v>489</v>
      </c>
      <c r="AM64" t="s" s="2">
        <v>490</v>
      </c>
      <c r="AN64" t="s" s="2">
        <v>82</v>
      </c>
      <c r="AO64" t="s" s="2">
        <v>82</v>
      </c>
    </row>
    <row r="65" hidden="true">
      <c r="A65" t="s" s="2">
        <v>491</v>
      </c>
      <c r="B65" s="2"/>
      <c r="C65" t="s" s="2">
        <v>82</v>
      </c>
      <c r="D65" s="2"/>
      <c r="E65" t="s" s="2">
        <v>80</v>
      </c>
      <c r="F65" t="s" s="2">
        <v>92</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92</v>
      </c>
      <c r="AH65" t="s" s="2">
        <v>488</v>
      </c>
      <c r="AI65" t="s" s="2">
        <v>104</v>
      </c>
      <c r="AJ65" t="s" s="2">
        <v>82</v>
      </c>
      <c r="AK65" t="s" s="2">
        <v>82</v>
      </c>
      <c r="AL65" t="s" s="2">
        <v>489</v>
      </c>
      <c r="AM65" t="s" s="2">
        <v>494</v>
      </c>
      <c r="AN65" t="s" s="2">
        <v>82</v>
      </c>
      <c r="AO65" t="s" s="2">
        <v>82</v>
      </c>
    </row>
    <row r="66" hidden="true">
      <c r="A66" t="s" s="2">
        <v>495</v>
      </c>
      <c r="B66" s="2"/>
      <c r="C66" t="s" s="2">
        <v>82</v>
      </c>
      <c r="D66" s="2"/>
      <c r="E66" t="s" s="2">
        <v>80</v>
      </c>
      <c r="F66" t="s" s="2">
        <v>92</v>
      </c>
      <c r="G66" t="s" s="2">
        <v>82</v>
      </c>
      <c r="H66" t="s" s="2">
        <v>82</v>
      </c>
      <c r="I66" t="s" s="2">
        <v>82</v>
      </c>
      <c r="J66" t="s" s="2">
        <v>190</v>
      </c>
      <c r="K66" t="s" s="2">
        <v>496</v>
      </c>
      <c r="L66" t="s" s="2">
        <v>497</v>
      </c>
      <c r="M66" t="s" s="2">
        <v>498</v>
      </c>
      <c r="N66" t="s" s="2">
        <v>499</v>
      </c>
      <c r="O66" t="s" s="2">
        <v>82</v>
      </c>
      <c r="P66" s="2"/>
      <c r="Q66" t="s" s="2">
        <v>82</v>
      </c>
      <c r="R66" t="s" s="2">
        <v>82</v>
      </c>
      <c r="S66" t="s" s="2">
        <v>82</v>
      </c>
      <c r="T66" t="s" s="2">
        <v>82</v>
      </c>
      <c r="U66" t="s" s="2">
        <v>82</v>
      </c>
      <c r="V66" t="s" s="2">
        <v>82</v>
      </c>
      <c r="W66" t="s" s="2">
        <v>116</v>
      </c>
      <c r="X66" t="s" s="2">
        <v>500</v>
      </c>
      <c r="Y66" t="s" s="2">
        <v>501</v>
      </c>
      <c r="Z66" t="s" s="2">
        <v>82</v>
      </c>
      <c r="AA66" t="s" s="2">
        <v>82</v>
      </c>
      <c r="AB66" t="s" s="2">
        <v>82</v>
      </c>
      <c r="AC66" t="s" s="2">
        <v>82</v>
      </c>
      <c r="AD66" t="s" s="2">
        <v>82</v>
      </c>
      <c r="AE66" t="s" s="2">
        <v>495</v>
      </c>
      <c r="AF66" t="s" s="2">
        <v>80</v>
      </c>
      <c r="AG66" t="s" s="2">
        <v>92</v>
      </c>
      <c r="AH66" t="s" s="2">
        <v>82</v>
      </c>
      <c r="AI66" t="s" s="2">
        <v>104</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190</v>
      </c>
      <c r="K67" t="s" s="2">
        <v>505</v>
      </c>
      <c r="L67" t="s" s="2">
        <v>506</v>
      </c>
      <c r="M67" t="s" s="2">
        <v>507</v>
      </c>
      <c r="N67" t="s" s="2">
        <v>508</v>
      </c>
      <c r="O67" t="s" s="2">
        <v>82</v>
      </c>
      <c r="P67" s="2"/>
      <c r="Q67" t="s" s="2">
        <v>82</v>
      </c>
      <c r="R67" t="s" s="2">
        <v>82</v>
      </c>
      <c r="S67" t="s" s="2">
        <v>82</v>
      </c>
      <c r="T67" t="s" s="2">
        <v>82</v>
      </c>
      <c r="U67" t="s" s="2">
        <v>82</v>
      </c>
      <c r="V67" t="s" s="2">
        <v>82</v>
      </c>
      <c r="W67" t="s" s="2">
        <v>208</v>
      </c>
      <c r="X67" t="s" s="2">
        <v>509</v>
      </c>
      <c r="Y67" t="s" s="2">
        <v>510</v>
      </c>
      <c r="Z67" t="s" s="2">
        <v>82</v>
      </c>
      <c r="AA67" t="s" s="2">
        <v>82</v>
      </c>
      <c r="AB67" t="s" s="2">
        <v>82</v>
      </c>
      <c r="AC67" t="s" s="2">
        <v>82</v>
      </c>
      <c r="AD67" t="s" s="2">
        <v>82</v>
      </c>
      <c r="AE67" t="s" s="2">
        <v>504</v>
      </c>
      <c r="AF67" t="s" s="2">
        <v>80</v>
      </c>
      <c r="AG67" t="s" s="2">
        <v>81</v>
      </c>
      <c r="AH67" t="s" s="2">
        <v>82</v>
      </c>
      <c r="AI67" t="s" s="2">
        <v>104</v>
      </c>
      <c r="AJ67" t="s" s="2">
        <v>82</v>
      </c>
      <c r="AK67" t="s" s="2">
        <v>502</v>
      </c>
      <c r="AL67" t="s" s="2">
        <v>503</v>
      </c>
      <c r="AM67" t="s" s="2">
        <v>421</v>
      </c>
      <c r="AN67" t="s" s="2">
        <v>82</v>
      </c>
      <c r="AO67" t="s" s="2">
        <v>82</v>
      </c>
    </row>
    <row r="68" hidden="true">
      <c r="A68" t="s" s="2">
        <v>511</v>
      </c>
      <c r="B68" s="2"/>
      <c r="C68" t="s" s="2">
        <v>82</v>
      </c>
      <c r="D68" s="2"/>
      <c r="E68" t="s" s="2">
        <v>80</v>
      </c>
      <c r="F68" t="s" s="2">
        <v>92</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92</v>
      </c>
      <c r="AH68" t="s" s="2">
        <v>82</v>
      </c>
      <c r="AI68" t="s" s="2">
        <v>104</v>
      </c>
      <c r="AJ68" t="s" s="2">
        <v>82</v>
      </c>
      <c r="AK68" t="s" s="2">
        <v>82</v>
      </c>
      <c r="AL68" t="s" s="2">
        <v>82</v>
      </c>
      <c r="AM68" t="s" s="2">
        <v>516</v>
      </c>
      <c r="AN68" t="s" s="2">
        <v>82</v>
      </c>
      <c r="AO68" t="s" s="2">
        <v>82</v>
      </c>
    </row>
    <row r="69" hidden="true">
      <c r="A69" t="s" s="2">
        <v>517</v>
      </c>
      <c r="B69" s="2"/>
      <c r="C69" t="s" s="2">
        <v>82</v>
      </c>
      <c r="D69" s="2"/>
      <c r="E69" t="s" s="2">
        <v>80</v>
      </c>
      <c r="F69" t="s" s="2">
        <v>92</v>
      </c>
      <c r="G69" t="s" s="2">
        <v>82</v>
      </c>
      <c r="H69" t="s" s="2">
        <v>82</v>
      </c>
      <c r="I69" t="s" s="2">
        <v>82</v>
      </c>
      <c r="J69" t="s" s="2">
        <v>94</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92</v>
      </c>
      <c r="AH69" t="s" s="2">
        <v>82</v>
      </c>
      <c r="AI69" t="s" s="2">
        <v>104</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93</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104</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93</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104</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93</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104</v>
      </c>
      <c r="AJ72" t="s" s="2">
        <v>82</v>
      </c>
      <c r="AK72" t="s" s="2">
        <v>82</v>
      </c>
      <c r="AL72" t="s" s="2">
        <v>539</v>
      </c>
      <c r="AM72" t="s" s="2">
        <v>540</v>
      </c>
      <c r="AN72" t="s" s="2">
        <v>82</v>
      </c>
      <c r="AO72" t="s" s="2">
        <v>82</v>
      </c>
    </row>
    <row r="73" hidden="true">
      <c r="A73" t="s" s="2">
        <v>541</v>
      </c>
      <c r="B73" s="2"/>
      <c r="C73" t="s" s="2">
        <v>82</v>
      </c>
      <c r="D73" s="2"/>
      <c r="E73" t="s" s="2">
        <v>80</v>
      </c>
      <c r="F73" t="s" s="2">
        <v>92</v>
      </c>
      <c r="G73" t="s" s="2">
        <v>82</v>
      </c>
      <c r="H73" t="s" s="2">
        <v>82</v>
      </c>
      <c r="I73" t="s" s="2">
        <v>82</v>
      </c>
      <c r="J73" t="s" s="2">
        <v>94</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92</v>
      </c>
      <c r="AH73" t="s" s="2">
        <v>82</v>
      </c>
      <c r="AI73" t="s" s="2">
        <v>82</v>
      </c>
      <c r="AJ73" t="s" s="2">
        <v>82</v>
      </c>
      <c r="AK73" t="s" s="2">
        <v>82</v>
      </c>
      <c r="AL73" t="s" s="2">
        <v>82</v>
      </c>
      <c r="AM73" t="s" s="2">
        <v>221</v>
      </c>
      <c r="AN73" t="s" s="2">
        <v>82</v>
      </c>
      <c r="AO73" t="s" s="2">
        <v>82</v>
      </c>
    </row>
    <row r="74" hidden="true">
      <c r="A74" t="s" s="2">
        <v>542</v>
      </c>
      <c r="B74" s="2"/>
      <c r="C74" t="s" s="2">
        <v>137</v>
      </c>
      <c r="D74" s="2"/>
      <c r="E74" t="s" s="2">
        <v>80</v>
      </c>
      <c r="F74" t="s" s="2">
        <v>81</v>
      </c>
      <c r="G74" t="s" s="2">
        <v>82</v>
      </c>
      <c r="H74" t="s" s="2">
        <v>82</v>
      </c>
      <c r="I74" t="s" s="2">
        <v>82</v>
      </c>
      <c r="J74" t="s" s="2">
        <v>138</v>
      </c>
      <c r="K74" t="s" s="2">
        <v>139</v>
      </c>
      <c r="L74" t="s" s="2">
        <v>223</v>
      </c>
      <c r="M74" t="s" s="2">
        <v>141</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143</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93</v>
      </c>
      <c r="I75" t="s" s="2">
        <v>93</v>
      </c>
      <c r="J75" t="s" s="2">
        <v>138</v>
      </c>
      <c r="K75" t="s" s="2">
        <v>481</v>
      </c>
      <c r="L75" t="s" s="2">
        <v>482</v>
      </c>
      <c r="M75" t="s" s="2">
        <v>141</v>
      </c>
      <c r="N75" t="s" s="2">
        <v>147</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143</v>
      </c>
      <c r="AJ75" t="s" s="2">
        <v>82</v>
      </c>
      <c r="AK75" t="s" s="2">
        <v>82</v>
      </c>
      <c r="AL75" t="s" s="2">
        <v>82</v>
      </c>
      <c r="AM75" t="s" s="2">
        <v>135</v>
      </c>
      <c r="AN75" t="s" s="2">
        <v>82</v>
      </c>
      <c r="AO75" t="s" s="2">
        <v>82</v>
      </c>
    </row>
    <row r="76" hidden="true">
      <c r="A76" t="s" s="2">
        <v>544</v>
      </c>
      <c r="B76" s="2"/>
      <c r="C76" t="s" s="2">
        <v>82</v>
      </c>
      <c r="D76" s="2"/>
      <c r="E76" t="s" s="2">
        <v>92</v>
      </c>
      <c r="F76" t="s" s="2">
        <v>92</v>
      </c>
      <c r="G76" t="s" s="2">
        <v>82</v>
      </c>
      <c r="H76" t="s" s="2">
        <v>82</v>
      </c>
      <c r="I76" t="s" s="2">
        <v>93</v>
      </c>
      <c r="J76" t="s" s="2">
        <v>190</v>
      </c>
      <c r="K76" t="s" s="2">
        <v>545</v>
      </c>
      <c r="L76" t="s" s="2">
        <v>546</v>
      </c>
      <c r="M76" t="s" s="2">
        <v>547</v>
      </c>
      <c r="N76" t="s" s="2">
        <v>207</v>
      </c>
      <c r="O76" t="s" s="2">
        <v>82</v>
      </c>
      <c r="P76" s="2"/>
      <c r="Q76" t="s" s="2">
        <v>82</v>
      </c>
      <c r="R76" t="s" s="2">
        <v>82</v>
      </c>
      <c r="S76" t="s" s="2">
        <v>82</v>
      </c>
      <c r="T76" t="s" s="2">
        <v>82</v>
      </c>
      <c r="U76" t="s" s="2">
        <v>82</v>
      </c>
      <c r="V76" t="s" s="2">
        <v>82</v>
      </c>
      <c r="W76" t="s" s="2">
        <v>208</v>
      </c>
      <c r="X76" t="s" s="2">
        <v>209</v>
      </c>
      <c r="Y76" t="s" s="2">
        <v>210</v>
      </c>
      <c r="Z76" t="s" s="2">
        <v>82</v>
      </c>
      <c r="AA76" t="s" s="2">
        <v>82</v>
      </c>
      <c r="AB76" t="s" s="2">
        <v>82</v>
      </c>
      <c r="AC76" t="s" s="2">
        <v>82</v>
      </c>
      <c r="AD76" t="s" s="2">
        <v>82</v>
      </c>
      <c r="AE76" t="s" s="2">
        <v>544</v>
      </c>
      <c r="AF76" t="s" s="2">
        <v>92</v>
      </c>
      <c r="AG76" t="s" s="2">
        <v>92</v>
      </c>
      <c r="AH76" t="s" s="2">
        <v>82</v>
      </c>
      <c r="AI76" t="s" s="2">
        <v>104</v>
      </c>
      <c r="AJ76" t="s" s="2">
        <v>82</v>
      </c>
      <c r="AK76" t="s" s="2">
        <v>548</v>
      </c>
      <c r="AL76" t="s" s="2">
        <v>213</v>
      </c>
      <c r="AM76" t="s" s="2">
        <v>214</v>
      </c>
      <c r="AN76" t="s" s="2">
        <v>215</v>
      </c>
      <c r="AO76" t="s" s="2">
        <v>82</v>
      </c>
    </row>
    <row r="77" hidden="true">
      <c r="A77" t="s" s="2">
        <v>549</v>
      </c>
      <c r="B77" s="2"/>
      <c r="C77" t="s" s="2">
        <v>82</v>
      </c>
      <c r="D77" s="2"/>
      <c r="E77" t="s" s="2">
        <v>80</v>
      </c>
      <c r="F77" t="s" s="2">
        <v>92</v>
      </c>
      <c r="G77" t="s" s="2">
        <v>82</v>
      </c>
      <c r="H77" t="s" s="2">
        <v>82</v>
      </c>
      <c r="I77" t="s" s="2">
        <v>93</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92</v>
      </c>
      <c r="AH77" t="s" s="2">
        <v>82</v>
      </c>
      <c r="AI77" t="s" s="2">
        <v>104</v>
      </c>
      <c r="AJ77" t="s" s="2">
        <v>82</v>
      </c>
      <c r="AK77" t="s" s="2">
        <v>555</v>
      </c>
      <c r="AL77" t="s" s="2">
        <v>353</v>
      </c>
      <c r="AM77" t="s" s="2">
        <v>354</v>
      </c>
      <c r="AN77" t="s" s="2">
        <v>82</v>
      </c>
      <c r="AO77" t="s" s="2">
        <v>355</v>
      </c>
    </row>
    <row r="78" hidden="true">
      <c r="A78" t="s" s="2">
        <v>556</v>
      </c>
      <c r="B78" s="2"/>
      <c r="C78" t="s" s="2">
        <v>82</v>
      </c>
      <c r="D78" s="2"/>
      <c r="E78" t="s" s="2">
        <v>80</v>
      </c>
      <c r="F78" t="s" s="2">
        <v>92</v>
      </c>
      <c r="G78" t="s" s="2">
        <v>82</v>
      </c>
      <c r="H78" t="s" s="2">
        <v>82</v>
      </c>
      <c r="I78" t="s" s="2">
        <v>82</v>
      </c>
      <c r="J78" t="s" s="2">
        <v>190</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92</v>
      </c>
      <c r="AH78" t="s" s="2">
        <v>560</v>
      </c>
      <c r="AI78" t="s" s="2">
        <v>104</v>
      </c>
      <c r="AJ78" t="s" s="2">
        <v>82</v>
      </c>
      <c r="AK78" t="s" s="2">
        <v>82</v>
      </c>
      <c r="AL78" t="s" s="2">
        <v>135</v>
      </c>
      <c r="AM78" t="s" s="2">
        <v>410</v>
      </c>
      <c r="AN78" t="s" s="2">
        <v>82</v>
      </c>
      <c r="AO78" t="s" s="2">
        <v>82</v>
      </c>
    </row>
    <row r="79" hidden="true">
      <c r="A79" t="s" s="2">
        <v>561</v>
      </c>
      <c r="B79" s="2"/>
      <c r="C79" t="s" s="2">
        <v>412</v>
      </c>
      <c r="D79" s="2"/>
      <c r="E79" t="s" s="2">
        <v>80</v>
      </c>
      <c r="F79" t="s" s="2">
        <v>81</v>
      </c>
      <c r="G79" t="s" s="2">
        <v>82</v>
      </c>
      <c r="H79" t="s" s="2">
        <v>82</v>
      </c>
      <c r="I79" t="s" s="2">
        <v>82</v>
      </c>
      <c r="J79" t="s" s="2">
        <v>190</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104</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104</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2022-04-22T12:41:47Z</dcterms:created>
  <dc:creator>Apache POI</dc:creator>
</cp:coreProperties>
</file>