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<sst xmlns="http://schemas.openxmlformats.org/spreadsheetml/2006/main" count="4555" uniqueCount="552">
  <si>
    <t>Property</t>
  </si>
  <si>
    <t>Value</t>
  </si>
  <si>
    <t>URL</t>
  </si>
  <si>
    <t>https://www.vision-zero-oncology.de/fhir/StructureDefinition/histology-topography</t>
  </si>
  <si>
    <t>Version</t>
  </si>
  <si>
    <t>0.1.0</t>
  </si>
  <si>
    <t>Name</t>
  </si>
  <si>
    <t>Histology_Topography</t>
  </si>
  <si>
    <t>Title</t>
  </si>
  <si>
    <t>Profile Histology Topography</t>
  </si>
  <si>
    <t>Status</t>
  </si>
  <si>
    <t>active</t>
  </si>
  <si>
    <t>Experimental</t>
  </si>
  <si>
    <t>Date</t>
  </si>
  <si>
    <t>2022-09-22T12:10:51+00:00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</si>
  <si>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</si>
  <si>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</si>
  <si>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</si>
  <si>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</si>
  <si>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</si>
  <si>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</si>
  <si>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</si>
  <si>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</si>
  <si>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</si>
  <si>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</si>
  <si>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</si>
  <si>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</si>
  <si>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</si>
  <si>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</si>
  <si>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</si>
  <si>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</si>
  <si>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</si>
  <si>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</si>
  <si>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</si>
  <si>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</si>
  <si>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</si>
  <si>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</si>
  <si>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</si>
  <si>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</si>
  <si>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</si>
  <si>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</si>
  <si>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</si>
  <si>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</si>
  <si>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</si>
  <si>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</si>
  <si>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</si>
  <si>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</si>
  <si>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</si>
  <si>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</si>
  <si>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</si>
  <si>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</si>
  <si>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</si>
  <si>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</si>
  <si>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</si>
  <si>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</si>
  <si>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</si>
  <si>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</si>
  <si>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</si>
  <si>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</si>
  <si>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</si>
  <si>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</si>
  <si>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</si>
  <si>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</si>
  <si>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</si>
  <si>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</si>
  <si>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</si>
  <si>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</si>
  <si>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</si>
  <si>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</si>
  <si>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</si>
  <si>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</si>
  <si>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</si>
  <si>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</si>
  <si>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</si>
  <si>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</si>
  <si>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</si>
  <si>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</si>
  <si>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</si>
  <si>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</si>
  <si>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</si>
  <si>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</si>
  <si>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</si>
  <si>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</si>
  <si>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</si>
  <si>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</si>
  <si>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</si>
  <si>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</si>
  <si>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</si>
  <si>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</si>
  <si>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</si>
  <si>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</si>
  <si>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</si>
  <si>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</si>
  <si>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</si>
  <si>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</si>
  <si>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</si>
  <si>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</si>
  <si>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</si>
  <si>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</si>
  <si>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</si>
  <si>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</si>
  <si>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</si>
  <si>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</si>
  <si>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</si>
  <si>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</si>
  <si>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</si>
  <si>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</si>
  <si>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</si>
  <si>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</si>
  <si>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</si>
  <si>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</si>
  <si>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</si>
  <si>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</si>
  <si>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</si>
  <si>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</si>
  <si>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</si>
  <si>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</si>
  <si>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</si>
  <si>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</si>
  <si>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</si>
  <si>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</si>
  <si>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</si>
  <si>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</si>
  <si>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</si>
  <si>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</si>
  <si>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</si>
  <si>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</si>
  <si>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</si>
  <si>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</si>
  <si>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</si>
  <si>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</si>
  <si>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</si>
  <si>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</si>
  <si>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</si>
  <si>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</si>
  <si>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</si>
  <si>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</si>
  <si>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</si>
  <si>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</si>
  <si>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</si>
  <si>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</si>
  <si>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</si>
  <si>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</si>
  <si>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</si>
  <si>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</si>
  <si>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</si>
  <si>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</si>
  <si>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</si>
  <si>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</si>
  <si>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</si>
  <si>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</si>
  <si>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</si>
  <si>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</si>
  <si>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</si>
  <si>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</si>
  <si>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</si>
  <si>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</si>
  <si>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</si>
  <si>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</si>
  <si>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</si>
  <si>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</si>
  <si>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</si>
  <si>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</si>
  <si>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</si>
  <si>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</si>
  <si>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</si>
  <si>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</si>
  <si>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</si>
  <si>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</si>
  <si>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</si>
  <si>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</si>
  <si>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</si>
  <si>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</si>
  <si>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</si>
  <si>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</si>
  <si>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</si>
  <si>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</si>
  <si>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</si>
  <si>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</si>
  <si>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</si>
  <si>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</si>
  <si>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</si>
  <si>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</si>
  <si>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</si>
  <si>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</si>
  <si>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</si>
  <si>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</si>
  <si>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</si>
  <si>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</si>
  <si>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</si>
  <si>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</si>
  <si>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</si>
  <si>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</si>
  <si>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</si>
  <si>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</si>
  <si>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</si>
  <si>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</si>
  <si>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</si>
  <si>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</si>
  <si>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</si>
  <si>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</si>
  <si>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</si>
  <si>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</si>
  <si>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</si>
  <si>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</si>
  <si>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</si>
  <si>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</si>
  <si>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</si>
  <si>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</si>
  <si>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</si>
  <si>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</si>
  <si>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</si>
  <si>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</si>
  <si>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</si>
  <si>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</si>
  <si>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</si>
  <si>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</si>
  <si>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</si>
  <si>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</si>
  <si>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</si>
  <si>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</si>
  <si>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</si>
  <si>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</si>
  <si>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</si>
  <si>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</si>
  <si>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</si>
  <si>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</si>
  <si>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</si>
  <si>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</si>
  <si>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</si>
  <si>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</si>
  <si>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</si>
  <si>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</si>
  <si>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</si>
  <si>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</si>
  <si>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</si>
  <si>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</si>
  <si>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</si>
  <si>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value="59847-4"/&gt;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</si>
  <si>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</si>
  <si>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</si>
  <si>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</si>
  <si>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</si>
  <si>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</si>
  <si>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</si>
  <si>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</si>
  <si>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</si>
  <si>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</si>
  <si>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</si>
  <si>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</si>
  <si>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</si>
  <si>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</si>
  <si>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</si>
  <si>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</si>
  <si>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</si>
  <si>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</si>
  <si>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</si>
  <si>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</si>
  <si>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</si>
  <si>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</si>
  <si>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</si>
  <si>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</si>
  <si>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</si>
  <si>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</si>
  <si>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</si>
  <si>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</si>
  <si>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</si>
  <si>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</si>
  <si>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</si>
  <si>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</si>
  <si>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</si>
  <si>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</si>
  <si>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</si>
  <si>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</si>
  <si>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</si>
  <si>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</si>
  <si>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</si>
  <si>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</si>
  <si>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</si>
  <si>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snomed_hist</t>
  </si>
  <si>
    <t>&lt;valueCoding xmlns="http://hl7.org/fhir"&gt;
  &lt;system value="http://snomed.info/sct"/&gt;
  &lt;code value="1145214003"/&gt;
&lt;/valueCoding&gt;</t>
  </si>
  <si>
    <t>snomed_topo</t>
  </si>
  <si>
    <t>&lt;valueCoding xmlns="http://hl7.org/fhir"&gt;
  &lt;system value="http://snomed.info/sct"/&gt;
  &lt;code value="371480007"/&gt;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</si>
  <si>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</si>
  <si>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</si>
  <si>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</si>
  <si>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</si>
  <si>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</si>
  <si>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</si>
  <si>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</si>
  <si>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</si>
  <si>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</si>
  <si>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</si>
  <si>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</si>
  <si>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</si>
  <si>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</si>
  <si>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</si>
  <si>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</si>
  <si>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</si>
  <si>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</si>
  <si>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</si>
  <si>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</si>
  <si>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</si>
  <si>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</si>
  <si>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</si>
  <si>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</si>
  <si>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</si>
  <si>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</si>
  <si>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</si>
  <si>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</si>
  <si>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</si>
  <si>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</si>
  <si>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</si>
  <si>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</si>
  <si>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</si>
  <si>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</si>
  <si>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</si>
  <si>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</si>
  <si>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</si>
  <si>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</si>
  <si>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</si>
  <si>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</si>
  <si>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</si>
  <si>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</si>
  <si>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</si>
  <si>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</si>
  <si>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</si>
  <si>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</si>
  <si>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</si>
  <si>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</si>
  <si>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</si>
  <si>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</si>
  <si>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</si>
  <si>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</si>
  <si>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</si>
  <si>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</si>
  <si>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</si>
  <si>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</si>
  <si>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</si>
  <si>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</si>
  <si>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</si>
  <si>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</si>
  <si>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</si>
  <si>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</si>
  <si>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</si>
  <si>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</si>
  <si>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</si>
  <si>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</si>
  <si>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</si>
  <si>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</si>
  <si>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</si>
  <si>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</si>
  <si>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</si>
  <si>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</si>
  <si>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</si>
  <si>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</si>
  <si>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</si>
  <si>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</si>
  <si>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</si>
  <si>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</si>
  <si>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</si>
  <si>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</si>
  <si>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morphologyICD-O-3</t>
  </si>
  <si>
    <t>&lt;valueCoding xmlns="http://hl7.org/fhir"&gt;
  &lt;system value="http://terminology.hl7.org/CodeSystem/icd-o-3"/&gt;
&lt;/valueCoding&gt;</t>
  </si>
  <si>
    <t>https://www.vision-zero-oncology.de/fhir/ValueSet/morphology-icd-o-3</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</si>
  <si>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</si>
  <si>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</si>
  <si>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</si>
  <si>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</si>
  <si>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</si>
  <si>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</si>
  <si>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</si>
  <si>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morphologySnomed</t>
  </si>
  <si>
    <t>&lt;valueCoding xmlns="http://hl7.org/fhir"&gt;
  &lt;system value="http://snomed.info/sct"/&gt;
&lt;/valueCoding&gt;</t>
  </si>
  <si>
    <t>https://www.vision-zero-oncology.de/fhir/ValueSet/morphology-snomed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</si>
  <si>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</si>
  <si>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</si>
  <si>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</si>
  <si>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</si>
  <si>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</si>
  <si>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</si>
  <si>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</si>
  <si>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</si>
  <si>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</si>
  <si>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</si>
  <si>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</si>
  <si>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</si>
  <si>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</si>
  <si>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</si>
  <si>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</si>
  <si>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</si>
  <si>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</si>
  <si>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</si>
  <si>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</si>
  <si>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</si>
  <si>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</si>
  <si>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</si>
  <si>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</si>
  <si>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</si>
  <si>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</si>
  <si>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</si>
  <si>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</si>
  <si>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</si>
  <si>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</si>
  <si>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</si>
  <si>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</si>
  <si>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</si>
  <si>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</si>
  <si>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</si>
  <si>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</si>
  <si>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</si>
  <si>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</si>
  <si>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</si>
  <si>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</si>
  <si>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</si>
  <si>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</si>
  <si>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</si>
  <si>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</si>
  <si>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</si>
  <si>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topographyICD-O-3</t>
  </si>
  <si>
    <t>https://www.vision-zero-oncology.de/fhir/ValueSet/topography-icd-o-3</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</si>
  <si>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</si>
  <si>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</si>
  <si>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</si>
  <si>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</si>
  <si>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</si>
  <si>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</si>
  <si>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</si>
  <si>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topographySnomed</t>
  </si>
  <si>
    <t>https://www.vision-zero-oncology.de/fhir/ValueSet/topography-snomed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</si>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</sst>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6.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hidden="true">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hidden="true">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hidden="true">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hidden="true">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hidden="true">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hidden="true">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hidden="true">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hidden="true">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hidden="true">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hidden="true">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hidden="true">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hidden="true">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hidden="true">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hidden="true">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hidden="true">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hidden="true">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hidden="true">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hidden="true">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hidden="true">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hidden="true">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hidden="true">
      <c r="A37" t="s" s="2">
        <v>228</v>
      </c>
      <c r="B37" t="s" s="2">
        <v>281</v>
      </c>
      <c r="C37" t="s" s="2">
        <v>82</v>
      </c>
      <c r="D37" s="2"/>
      <c r="E37" t="s" s="2">
        <v>80</v>
      </c>
      <c r="F37" t="s" s="2">
        <v>81</v>
      </c>
      <c r="G37" t="s" s="2">
        <v>82</v>
      </c>
      <c r="H37" t="s" s="2">
        <v>82</v>
      </c>
      <c r="I37" t="s" s="2">
        <v>93</v>
      </c>
      <c r="J37" t="s" s="2">
        <v>229</v>
      </c>
      <c r="K37" t="s" s="2">
        <v>230</v>
      </c>
      <c r="L37" t="s" s="2">
        <v>231</v>
      </c>
      <c r="M37" t="s" s="2">
        <v>232</v>
      </c>
      <c r="N37" t="s" s="2">
        <v>233</v>
      </c>
      <c r="O37" t="s" s="2">
        <v>82</v>
      </c>
      <c r="P37" s="2"/>
      <c r="Q37" t="s" s="2">
        <v>82</v>
      </c>
      <c r="R37" t="s" s="2">
        <v>282</v>
      </c>
      <c r="S37" t="s" s="2">
        <v>82</v>
      </c>
      <c r="T37" t="s" s="2">
        <v>82</v>
      </c>
      <c r="U37" t="s" s="2">
        <v>82</v>
      </c>
      <c r="V37" t="s" s="2">
        <v>82</v>
      </c>
      <c r="W37" t="s" s="2">
        <v>82</v>
      </c>
      <c r="X37" t="s" s="2">
        <v>82</v>
      </c>
      <c r="Y37" t="s" s="2">
        <v>82</v>
      </c>
      <c r="Z37" t="s" s="2">
        <v>82</v>
      </c>
      <c r="AA37" t="s" s="2">
        <v>82</v>
      </c>
      <c r="AB37" t="s" s="2">
        <v>82</v>
      </c>
      <c r="AC37" t="s" s="2">
        <v>82</v>
      </c>
      <c r="AD37" t="s" s="2">
        <v>82</v>
      </c>
      <c r="AE37" t="s" s="2">
        <v>234</v>
      </c>
      <c r="AF37" t="s" s="2">
        <v>80</v>
      </c>
      <c r="AG37" t="s" s="2">
        <v>81</v>
      </c>
      <c r="AH37" t="s" s="2">
        <v>82</v>
      </c>
      <c r="AI37" t="s" s="2">
        <v>104</v>
      </c>
      <c r="AJ37" t="s" s="2">
        <v>82</v>
      </c>
      <c r="AK37" t="s" s="2">
        <v>82</v>
      </c>
      <c r="AL37" t="s" s="2">
        <v>235</v>
      </c>
      <c r="AM37" t="s" s="2">
        <v>236</v>
      </c>
      <c r="AN37" t="s" s="2">
        <v>82</v>
      </c>
      <c r="AO37" t="s" s="2">
        <v>82</v>
      </c>
    </row>
    <row r="38" hidden="true">
      <c r="A38" t="s" s="2">
        <v>239</v>
      </c>
      <c r="B38" s="2"/>
      <c r="C38" t="s" s="2">
        <v>82</v>
      </c>
      <c r="D38" s="2"/>
      <c r="E38" t="s" s="2">
        <v>80</v>
      </c>
      <c r="F38" t="s" s="2">
        <v>92</v>
      </c>
      <c r="G38" t="s" s="2">
        <v>82</v>
      </c>
      <c r="H38" t="s" s="2">
        <v>82</v>
      </c>
      <c r="I38" t="s" s="2">
        <v>82</v>
      </c>
      <c r="J38" t="s" s="2">
        <v>94</v>
      </c>
      <c r="K38" t="s" s="2">
        <v>219</v>
      </c>
      <c r="L38" t="s" s="2">
        <v>220</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221</v>
      </c>
      <c r="AF38" t="s" s="2">
        <v>80</v>
      </c>
      <c r="AG38" t="s" s="2">
        <v>92</v>
      </c>
      <c r="AH38" t="s" s="2">
        <v>82</v>
      </c>
      <c r="AI38" t="s" s="2">
        <v>82</v>
      </c>
      <c r="AJ38" t="s" s="2">
        <v>82</v>
      </c>
      <c r="AK38" t="s" s="2">
        <v>82</v>
      </c>
      <c r="AL38" t="s" s="2">
        <v>82</v>
      </c>
      <c r="AM38" t="s" s="2">
        <v>222</v>
      </c>
      <c r="AN38" t="s" s="2">
        <v>82</v>
      </c>
      <c r="AO38" t="s" s="2">
        <v>82</v>
      </c>
    </row>
    <row r="39" hidden="true">
      <c r="A39" t="s" s="2">
        <v>240</v>
      </c>
      <c r="B39" s="2"/>
      <c r="C39" t="s" s="2">
        <v>137</v>
      </c>
      <c r="D39" s="2"/>
      <c r="E39" t="s" s="2">
        <v>80</v>
      </c>
      <c r="F39" t="s" s="2">
        <v>81</v>
      </c>
      <c r="G39" t="s" s="2">
        <v>82</v>
      </c>
      <c r="H39" t="s" s="2">
        <v>82</v>
      </c>
      <c r="I39" t="s" s="2">
        <v>82</v>
      </c>
      <c r="J39" t="s" s="2">
        <v>138</v>
      </c>
      <c r="K39" t="s" s="2">
        <v>139</v>
      </c>
      <c r="L39" t="s" s="2">
        <v>224</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225</v>
      </c>
      <c r="AB39" t="s" s="2">
        <v>226</v>
      </c>
      <c r="AC39" t="s" s="2">
        <v>82</v>
      </c>
      <c r="AD39" t="s" s="2">
        <v>198</v>
      </c>
      <c r="AE39" t="s" s="2">
        <v>227</v>
      </c>
      <c r="AF39" t="s" s="2">
        <v>80</v>
      </c>
      <c r="AG39" t="s" s="2">
        <v>81</v>
      </c>
      <c r="AH39" t="s" s="2">
        <v>82</v>
      </c>
      <c r="AI39" t="s" s="2">
        <v>143</v>
      </c>
      <c r="AJ39" t="s" s="2">
        <v>82</v>
      </c>
      <c r="AK39" t="s" s="2">
        <v>82</v>
      </c>
      <c r="AL39" t="s" s="2">
        <v>82</v>
      </c>
      <c r="AM39" t="s" s="2">
        <v>222</v>
      </c>
      <c r="AN39" t="s" s="2">
        <v>82</v>
      </c>
      <c r="AO39" t="s" s="2">
        <v>82</v>
      </c>
    </row>
    <row r="40" hidden="true">
      <c r="A40" t="s" s="2">
        <v>241</v>
      </c>
      <c r="B40" s="2"/>
      <c r="C40" t="s" s="2">
        <v>82</v>
      </c>
      <c r="D40" s="2"/>
      <c r="E40" t="s" s="2">
        <v>92</v>
      </c>
      <c r="F40" t="s" s="2">
        <v>92</v>
      </c>
      <c r="G40" t="s" s="2">
        <v>82</v>
      </c>
      <c r="H40" t="s" s="2">
        <v>82</v>
      </c>
      <c r="I40" t="s" s="2">
        <v>93</v>
      </c>
      <c r="J40" t="s" s="2">
        <v>106</v>
      </c>
      <c r="K40" t="s" s="2">
        <v>242</v>
      </c>
      <c r="L40" t="s" s="2">
        <v>243</v>
      </c>
      <c r="M40" t="s" s="2">
        <v>244</v>
      </c>
      <c r="N40" t="s" s="2">
        <v>245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246</v>
      </c>
      <c r="AF40" t="s" s="2">
        <v>80</v>
      </c>
      <c r="AG40" t="s" s="2">
        <v>92</v>
      </c>
      <c r="AH40" t="s" s="2">
        <v>82</v>
      </c>
      <c r="AI40" t="s" s="2">
        <v>104</v>
      </c>
      <c r="AJ40" t="s" s="2">
        <v>82</v>
      </c>
      <c r="AK40" t="s" s="2">
        <v>82</v>
      </c>
      <c r="AL40" t="s" s="2">
        <v>247</v>
      </c>
      <c r="AM40" t="s" s="2">
        <v>248</v>
      </c>
      <c r="AN40" t="s" s="2">
        <v>82</v>
      </c>
      <c r="AO40" t="s" s="2">
        <v>82</v>
      </c>
    </row>
    <row r="41" hidden="true">
      <c r="A41" t="s" s="2">
        <v>249</v>
      </c>
      <c r="B41" s="2"/>
      <c r="C41" t="s" s="2">
        <v>82</v>
      </c>
      <c r="D41" s="2"/>
      <c r="E41" t="s" s="2">
        <v>80</v>
      </c>
      <c r="F41" t="s" s="2">
        <v>92</v>
      </c>
      <c r="G41" t="s" s="2">
        <v>82</v>
      </c>
      <c r="H41" t="s" s="2">
        <v>82</v>
      </c>
      <c r="I41" t="s" s="2">
        <v>93</v>
      </c>
      <c r="J41" t="s" s="2">
        <v>94</v>
      </c>
      <c r="K41" t="s" s="2">
        <v>250</v>
      </c>
      <c r="L41" t="s" s="2">
        <v>251</v>
      </c>
      <c r="M41" t="s" s="2">
        <v>252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253</v>
      </c>
      <c r="AF41" t="s" s="2">
        <v>80</v>
      </c>
      <c r="AG41" t="s" s="2">
        <v>92</v>
      </c>
      <c r="AH41" t="s" s="2">
        <v>82</v>
      </c>
      <c r="AI41" t="s" s="2">
        <v>104</v>
      </c>
      <c r="AJ41" t="s" s="2">
        <v>82</v>
      </c>
      <c r="AK41" t="s" s="2">
        <v>82</v>
      </c>
      <c r="AL41" t="s" s="2">
        <v>254</v>
      </c>
      <c r="AM41" t="s" s="2">
        <v>255</v>
      </c>
      <c r="AN41" t="s" s="2">
        <v>82</v>
      </c>
      <c r="AO41" t="s" s="2">
        <v>82</v>
      </c>
    </row>
    <row r="42" hidden="true">
      <c r="A42" t="s" s="2">
        <v>256</v>
      </c>
      <c r="B42" s="2"/>
      <c r="C42" t="s" s="2">
        <v>82</v>
      </c>
      <c r="D42" s="2"/>
      <c r="E42" t="s" s="2">
        <v>92</v>
      </c>
      <c r="F42" t="s" s="2">
        <v>92</v>
      </c>
      <c r="G42" t="s" s="2">
        <v>82</v>
      </c>
      <c r="H42" t="s" s="2">
        <v>82</v>
      </c>
      <c r="I42" t="s" s="2">
        <v>93</v>
      </c>
      <c r="J42" t="s" s="2">
        <v>112</v>
      </c>
      <c r="K42" t="s" s="2">
        <v>257</v>
      </c>
      <c r="L42" t="s" s="2">
        <v>258</v>
      </c>
      <c r="M42" s="2"/>
      <c r="N42" t="s" s="2">
        <v>259</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260</v>
      </c>
      <c r="AF42" t="s" s="2">
        <v>80</v>
      </c>
      <c r="AG42" t="s" s="2">
        <v>92</v>
      </c>
      <c r="AH42" t="s" s="2">
        <v>82</v>
      </c>
      <c r="AI42" t="s" s="2">
        <v>104</v>
      </c>
      <c r="AJ42" t="s" s="2">
        <v>82</v>
      </c>
      <c r="AK42" t="s" s="2">
        <v>82</v>
      </c>
      <c r="AL42" t="s" s="2">
        <v>261</v>
      </c>
      <c r="AM42" t="s" s="2">
        <v>262</v>
      </c>
      <c r="AN42" t="s" s="2">
        <v>82</v>
      </c>
      <c r="AO42" t="s" s="2">
        <v>82</v>
      </c>
    </row>
    <row r="43" hidden="true">
      <c r="A43" t="s" s="2">
        <v>263</v>
      </c>
      <c r="B43" s="2"/>
      <c r="C43" t="s" s="2">
        <v>82</v>
      </c>
      <c r="D43" s="2"/>
      <c r="E43" t="s" s="2">
        <v>80</v>
      </c>
      <c r="F43" t="s" s="2">
        <v>92</v>
      </c>
      <c r="G43" t="s" s="2">
        <v>82</v>
      </c>
      <c r="H43" t="s" s="2">
        <v>82</v>
      </c>
      <c r="I43" t="s" s="2">
        <v>93</v>
      </c>
      <c r="J43" t="s" s="2">
        <v>94</v>
      </c>
      <c r="K43" t="s" s="2">
        <v>264</v>
      </c>
      <c r="L43" t="s" s="2">
        <v>265</v>
      </c>
      <c r="M43" s="2"/>
      <c r="N43" t="s" s="2">
        <v>266</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267</v>
      </c>
      <c r="AF43" t="s" s="2">
        <v>80</v>
      </c>
      <c r="AG43" t="s" s="2">
        <v>92</v>
      </c>
      <c r="AH43" t="s" s="2">
        <v>82</v>
      </c>
      <c r="AI43" t="s" s="2">
        <v>104</v>
      </c>
      <c r="AJ43" t="s" s="2">
        <v>82</v>
      </c>
      <c r="AK43" t="s" s="2">
        <v>82</v>
      </c>
      <c r="AL43" t="s" s="2">
        <v>268</v>
      </c>
      <c r="AM43" t="s" s="2">
        <v>269</v>
      </c>
      <c r="AN43" t="s" s="2">
        <v>82</v>
      </c>
      <c r="AO43" t="s" s="2">
        <v>82</v>
      </c>
    </row>
    <row r="44" hidden="true">
      <c r="A44" t="s" s="2">
        <v>270</v>
      </c>
      <c r="B44" s="2"/>
      <c r="C44" t="s" s="2">
        <v>82</v>
      </c>
      <c r="D44" s="2"/>
      <c r="E44" t="s" s="2">
        <v>80</v>
      </c>
      <c r="F44" t="s" s="2">
        <v>92</v>
      </c>
      <c r="G44" t="s" s="2">
        <v>82</v>
      </c>
      <c r="H44" t="s" s="2">
        <v>82</v>
      </c>
      <c r="I44" t="s" s="2">
        <v>93</v>
      </c>
      <c r="J44" t="s" s="2">
        <v>271</v>
      </c>
      <c r="K44" t="s" s="2">
        <v>272</v>
      </c>
      <c r="L44" t="s" s="2">
        <v>273</v>
      </c>
      <c r="M44" t="s" s="2">
        <v>274</v>
      </c>
      <c r="N44" t="s" s="2">
        <v>275</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276</v>
      </c>
      <c r="AF44" t="s" s="2">
        <v>80</v>
      </c>
      <c r="AG44" t="s" s="2">
        <v>92</v>
      </c>
      <c r="AH44" t="s" s="2">
        <v>82</v>
      </c>
      <c r="AI44" t="s" s="2">
        <v>104</v>
      </c>
      <c r="AJ44" t="s" s="2">
        <v>82</v>
      </c>
      <c r="AK44" t="s" s="2">
        <v>82</v>
      </c>
      <c r="AL44" t="s" s="2">
        <v>277</v>
      </c>
      <c r="AM44" t="s" s="2">
        <v>278</v>
      </c>
      <c r="AN44" t="s" s="2">
        <v>82</v>
      </c>
      <c r="AO44" t="s" s="2">
        <v>82</v>
      </c>
    </row>
    <row r="45" hidden="true">
      <c r="A45" t="s" s="2">
        <v>283</v>
      </c>
      <c r="B45" s="2"/>
      <c r="C45" t="s" s="2">
        <v>82</v>
      </c>
      <c r="D45" s="2"/>
      <c r="E45" t="s" s="2">
        <v>80</v>
      </c>
      <c r="F45" t="s" s="2">
        <v>92</v>
      </c>
      <c r="G45" t="s" s="2">
        <v>82</v>
      </c>
      <c r="H45" t="s" s="2">
        <v>82</v>
      </c>
      <c r="I45" t="s" s="2">
        <v>93</v>
      </c>
      <c r="J45" t="s" s="2">
        <v>94</v>
      </c>
      <c r="K45" t="s" s="2">
        <v>284</v>
      </c>
      <c r="L45" t="s" s="2">
        <v>285</v>
      </c>
      <c r="M45" t="s" s="2">
        <v>286</v>
      </c>
      <c r="N45" t="s" s="2">
        <v>287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288</v>
      </c>
      <c r="AF45" t="s" s="2">
        <v>80</v>
      </c>
      <c r="AG45" t="s" s="2">
        <v>92</v>
      </c>
      <c r="AH45" t="s" s="2">
        <v>82</v>
      </c>
      <c r="AI45" t="s" s="2">
        <v>104</v>
      </c>
      <c r="AJ45" t="s" s="2">
        <v>82</v>
      </c>
      <c r="AK45" t="s" s="2">
        <v>82</v>
      </c>
      <c r="AL45" t="s" s="2">
        <v>289</v>
      </c>
      <c r="AM45" t="s" s="2">
        <v>290</v>
      </c>
      <c r="AN45" t="s" s="2">
        <v>82</v>
      </c>
      <c r="AO45" t="s" s="2">
        <v>82</v>
      </c>
    </row>
    <row r="46" hidden="true">
      <c r="A46" t="s" s="2">
        <v>291</v>
      </c>
      <c r="B46" s="2"/>
      <c r="C46" t="s" s="2">
        <v>82</v>
      </c>
      <c r="D46" s="2"/>
      <c r="E46" t="s" s="2">
        <v>92</v>
      </c>
      <c r="F46" t="s" s="2">
        <v>92</v>
      </c>
      <c r="G46" t="s" s="2">
        <v>82</v>
      </c>
      <c r="H46" t="s" s="2">
        <v>82</v>
      </c>
      <c r="I46" t="s" s="2">
        <v>93</v>
      </c>
      <c r="J46" t="s" s="2">
        <v>292</v>
      </c>
      <c r="K46" t="s" s="2">
        <v>293</v>
      </c>
      <c r="L46" t="s" s="2">
        <v>294</v>
      </c>
      <c r="M46" t="s" s="2">
        <v>295</v>
      </c>
      <c r="N46" t="s" s="2">
        <v>296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291</v>
      </c>
      <c r="AF46" t="s" s="2">
        <v>80</v>
      </c>
      <c r="AG46" t="s" s="2">
        <v>92</v>
      </c>
      <c r="AH46" t="s" s="2">
        <v>82</v>
      </c>
      <c r="AI46" t="s" s="2">
        <v>104</v>
      </c>
      <c r="AJ46" t="s" s="2">
        <v>297</v>
      </c>
      <c r="AK46" t="s" s="2">
        <v>82</v>
      </c>
      <c r="AL46" t="s" s="2">
        <v>298</v>
      </c>
      <c r="AM46" t="s" s="2">
        <v>299</v>
      </c>
      <c r="AN46" t="s" s="2">
        <v>300</v>
      </c>
      <c r="AO46" t="s" s="2">
        <v>82</v>
      </c>
    </row>
    <row r="47" hidden="true">
      <c r="A47" t="s" s="2">
        <v>301</v>
      </c>
      <c r="B47" s="2"/>
      <c r="C47" t="s" s="2">
        <v>82</v>
      </c>
      <c r="D47" s="2"/>
      <c r="E47" t="s" s="2">
        <v>80</v>
      </c>
      <c r="F47" t="s" s="2">
        <v>81</v>
      </c>
      <c r="G47" t="s" s="2">
        <v>82</v>
      </c>
      <c r="H47" t="s" s="2">
        <v>82</v>
      </c>
      <c r="I47" t="s" s="2">
        <v>93</v>
      </c>
      <c r="J47" t="s" s="2">
        <v>302</v>
      </c>
      <c r="K47" t="s" s="2">
        <v>303</v>
      </c>
      <c r="L47" t="s" s="2">
        <v>304</v>
      </c>
      <c r="M47" t="s" s="2">
        <v>305</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301</v>
      </c>
      <c r="AF47" t="s" s="2">
        <v>80</v>
      </c>
      <c r="AG47" t="s" s="2">
        <v>81</v>
      </c>
      <c r="AH47" t="s" s="2">
        <v>82</v>
      </c>
      <c r="AI47" t="s" s="2">
        <v>104</v>
      </c>
      <c r="AJ47" t="s" s="2">
        <v>82</v>
      </c>
      <c r="AK47" t="s" s="2">
        <v>82</v>
      </c>
      <c r="AL47" t="s" s="2">
        <v>214</v>
      </c>
      <c r="AM47" t="s" s="2">
        <v>306</v>
      </c>
      <c r="AN47" t="s" s="2">
        <v>300</v>
      </c>
      <c r="AO47" t="s" s="2">
        <v>82</v>
      </c>
    </row>
    <row r="48" hidden="true">
      <c r="A48" t="s" s="2">
        <v>307</v>
      </c>
      <c r="B48" s="2"/>
      <c r="C48" t="s" s="2">
        <v>308</v>
      </c>
      <c r="D48" s="2"/>
      <c r="E48" t="s" s="2">
        <v>80</v>
      </c>
      <c r="F48" t="s" s="2">
        <v>92</v>
      </c>
      <c r="G48" t="s" s="2">
        <v>82</v>
      </c>
      <c r="H48" t="s" s="2">
        <v>82</v>
      </c>
      <c r="I48" t="s" s="2">
        <v>93</v>
      </c>
      <c r="J48" t="s" s="2">
        <v>309</v>
      </c>
      <c r="K48" t="s" s="2">
        <v>310</v>
      </c>
      <c r="L48" t="s" s="2">
        <v>311</v>
      </c>
      <c r="M48" t="s" s="2">
        <v>312</v>
      </c>
      <c r="N48" t="s" s="2">
        <v>313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307</v>
      </c>
      <c r="AF48" t="s" s="2">
        <v>80</v>
      </c>
      <c r="AG48" t="s" s="2">
        <v>92</v>
      </c>
      <c r="AH48" t="s" s="2">
        <v>82</v>
      </c>
      <c r="AI48" t="s" s="2">
        <v>104</v>
      </c>
      <c r="AJ48" t="s" s="2">
        <v>314</v>
      </c>
      <c r="AK48" t="s" s="2">
        <v>82</v>
      </c>
      <c r="AL48" t="s" s="2">
        <v>315</v>
      </c>
      <c r="AM48" t="s" s="2">
        <v>316</v>
      </c>
      <c r="AN48" t="s" s="2">
        <v>317</v>
      </c>
      <c r="AO48" t="s" s="2">
        <v>82</v>
      </c>
    </row>
    <row r="49" hidden="true">
      <c r="A49" t="s" s="2">
        <v>318</v>
      </c>
      <c r="B49" s="2"/>
      <c r="C49" t="s" s="2">
        <v>319</v>
      </c>
      <c r="D49" s="2"/>
      <c r="E49" t="s" s="2">
        <v>80</v>
      </c>
      <c r="F49" t="s" s="2">
        <v>92</v>
      </c>
      <c r="G49" t="s" s="2">
        <v>82</v>
      </c>
      <c r="H49" t="s" s="2">
        <v>82</v>
      </c>
      <c r="I49" t="s" s="2">
        <v>93</v>
      </c>
      <c r="J49" t="s" s="2">
        <v>320</v>
      </c>
      <c r="K49" t="s" s="2">
        <v>321</v>
      </c>
      <c r="L49" t="s" s="2">
        <v>322</v>
      </c>
      <c r="M49" t="s" s="2">
        <v>323</v>
      </c>
      <c r="N49" t="s" s="2">
        <v>324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318</v>
      </c>
      <c r="AF49" t="s" s="2">
        <v>80</v>
      </c>
      <c r="AG49" t="s" s="2">
        <v>92</v>
      </c>
      <c r="AH49" t="s" s="2">
        <v>82</v>
      </c>
      <c r="AI49" t="s" s="2">
        <v>104</v>
      </c>
      <c r="AJ49" t="s" s="2">
        <v>325</v>
      </c>
      <c r="AK49" t="s" s="2">
        <v>82</v>
      </c>
      <c r="AL49" t="s" s="2">
        <v>326</v>
      </c>
      <c r="AM49" t="s" s="2">
        <v>327</v>
      </c>
      <c r="AN49" t="s" s="2">
        <v>328</v>
      </c>
      <c r="AO49" t="s" s="2">
        <v>82</v>
      </c>
    </row>
    <row r="50" hidden="true">
      <c r="A50" t="s" s="2">
        <v>329</v>
      </c>
      <c r="B50" s="2"/>
      <c r="C50" t="s" s="2">
        <v>82</v>
      </c>
      <c r="D50" s="2"/>
      <c r="E50" t="s" s="2">
        <v>80</v>
      </c>
      <c r="F50" t="s" s="2">
        <v>92</v>
      </c>
      <c r="G50" t="s" s="2">
        <v>82</v>
      </c>
      <c r="H50" t="s" s="2">
        <v>82</v>
      </c>
      <c r="I50" t="s" s="2">
        <v>93</v>
      </c>
      <c r="J50" t="s" s="2">
        <v>330</v>
      </c>
      <c r="K50" t="s" s="2">
        <v>331</v>
      </c>
      <c r="L50" t="s" s="2">
        <v>332</v>
      </c>
      <c r="M50" t="s" s="2">
        <v>333</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329</v>
      </c>
      <c r="AF50" t="s" s="2">
        <v>80</v>
      </c>
      <c r="AG50" t="s" s="2">
        <v>92</v>
      </c>
      <c r="AH50" t="s" s="2">
        <v>82</v>
      </c>
      <c r="AI50" t="s" s="2">
        <v>104</v>
      </c>
      <c r="AJ50" t="s" s="2">
        <v>82</v>
      </c>
      <c r="AK50" t="s" s="2">
        <v>82</v>
      </c>
      <c r="AL50" t="s" s="2">
        <v>334</v>
      </c>
      <c r="AM50" t="s" s="2">
        <v>335</v>
      </c>
      <c r="AN50" t="s" s="2">
        <v>336</v>
      </c>
      <c r="AO50" t="s" s="2">
        <v>82</v>
      </c>
    </row>
    <row r="51" hidden="true">
      <c r="A51" t="s" s="2">
        <v>337</v>
      </c>
      <c r="B51" s="2"/>
      <c r="C51" t="s" s="2">
        <v>82</v>
      </c>
      <c r="D51" s="2"/>
      <c r="E51" t="s" s="2">
        <v>80</v>
      </c>
      <c r="F51" t="s" s="2">
        <v>81</v>
      </c>
      <c r="G51" t="s" s="2">
        <v>82</v>
      </c>
      <c r="H51" t="s" s="2">
        <v>82</v>
      </c>
      <c r="I51" t="s" s="2">
        <v>93</v>
      </c>
      <c r="J51" t="s" s="2">
        <v>338</v>
      </c>
      <c r="K51" t="s" s="2">
        <v>339</v>
      </c>
      <c r="L51" t="s" s="2">
        <v>340</v>
      </c>
      <c r="M51" s="2"/>
      <c r="N51" t="s" s="2">
        <v>341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337</v>
      </c>
      <c r="AF51" t="s" s="2">
        <v>80</v>
      </c>
      <c r="AG51" t="s" s="2">
        <v>81</v>
      </c>
      <c r="AH51" t="s" s="2">
        <v>82</v>
      </c>
      <c r="AI51" t="s" s="2">
        <v>104</v>
      </c>
      <c r="AJ51" t="s" s="2">
        <v>342</v>
      </c>
      <c r="AK51" t="s" s="2">
        <v>82</v>
      </c>
      <c r="AL51" t="s" s="2">
        <v>343</v>
      </c>
      <c r="AM51" t="s" s="2">
        <v>344</v>
      </c>
      <c r="AN51" t="s" s="2">
        <v>345</v>
      </c>
      <c r="AO51" t="s" s="2">
        <v>82</v>
      </c>
    </row>
    <row r="52" hidden="true">
      <c r="A52" t="s" s="2">
        <v>346</v>
      </c>
      <c r="B52" s="2"/>
      <c r="C52" t="s" s="2">
        <v>82</v>
      </c>
      <c r="D52" s="2"/>
      <c r="E52" t="s" s="2">
        <v>80</v>
      </c>
      <c r="F52" t="s" s="2">
        <v>92</v>
      </c>
      <c r="G52" t="s" s="2">
        <v>82</v>
      </c>
      <c r="H52" t="s" s="2">
        <v>82</v>
      </c>
      <c r="I52" t="s" s="2">
        <v>93</v>
      </c>
      <c r="J52" t="s" s="2">
        <v>190</v>
      </c>
      <c r="K52" t="s" s="2">
        <v>347</v>
      </c>
      <c r="L52" t="s" s="2">
        <v>348</v>
      </c>
      <c r="M52" t="s" s="2">
        <v>349</v>
      </c>
      <c r="N52" t="s" s="2">
        <v>350</v>
      </c>
      <c r="O52" t="s" s="2">
        <v>82</v>
      </c>
      <c r="P52" s="2"/>
      <c r="Q52" t="s" s="2">
        <v>82</v>
      </c>
      <c r="R52" t="s" s="2">
        <v>82</v>
      </c>
      <c r="S52" t="s" s="2">
        <v>82</v>
      </c>
      <c r="T52" t="s" s="2">
        <v>82</v>
      </c>
      <c r="U52" t="s" s="2">
        <v>82</v>
      </c>
      <c r="V52" t="s" s="2">
        <v>82</v>
      </c>
      <c r="W52" t="s" s="2">
        <v>82</v>
      </c>
      <c r="X52" t="s" s="2">
        <v>82</v>
      </c>
      <c r="Y52" t="s" s="2">
        <v>82</v>
      </c>
      <c r="Z52" t="s" s="2">
        <v>82</v>
      </c>
      <c r="AA52" t="s" s="2">
        <v>351</v>
      </c>
      <c r="AB52" s="2"/>
      <c r="AC52" t="s" s="2">
        <v>82</v>
      </c>
      <c r="AD52" t="s" s="2">
        <v>352</v>
      </c>
      <c r="AE52" t="s" s="2">
        <v>346</v>
      </c>
      <c r="AF52" t="s" s="2">
        <v>80</v>
      </c>
      <c r="AG52" t="s" s="2">
        <v>92</v>
      </c>
      <c r="AH52" t="s" s="2">
        <v>353</v>
      </c>
      <c r="AI52" t="s" s="2">
        <v>104</v>
      </c>
      <c r="AJ52" t="s" s="2">
        <v>82</v>
      </c>
      <c r="AK52" t="s" s="2">
        <v>354</v>
      </c>
      <c r="AL52" t="s" s="2">
        <v>355</v>
      </c>
      <c r="AM52" t="s" s="2">
        <v>356</v>
      </c>
      <c r="AN52" t="s" s="2">
        <v>82</v>
      </c>
      <c r="AO52" t="s" s="2">
        <v>357</v>
      </c>
    </row>
    <row r="53" hidden="true">
      <c r="A53" t="s" s="2">
        <v>346</v>
      </c>
      <c r="B53" t="s" s="2">
        <v>358</v>
      </c>
      <c r="C53" t="s" s="2">
        <v>82</v>
      </c>
      <c r="D53" s="2"/>
      <c r="E53" t="s" s="2">
        <v>80</v>
      </c>
      <c r="F53" t="s" s="2">
        <v>92</v>
      </c>
      <c r="G53" t="s" s="2">
        <v>82</v>
      </c>
      <c r="H53" t="s" s="2">
        <v>82</v>
      </c>
      <c r="I53" t="s" s="2">
        <v>93</v>
      </c>
      <c r="J53" t="s" s="2">
        <v>190</v>
      </c>
      <c r="K53" t="s" s="2">
        <v>347</v>
      </c>
      <c r="L53" t="s" s="2">
        <v>348</v>
      </c>
      <c r="M53" t="s" s="2">
        <v>349</v>
      </c>
      <c r="N53" t="s" s="2">
        <v>350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346</v>
      </c>
      <c r="AF53" t="s" s="2">
        <v>80</v>
      </c>
      <c r="AG53" t="s" s="2">
        <v>92</v>
      </c>
      <c r="AH53" t="s" s="2">
        <v>353</v>
      </c>
      <c r="AI53" t="s" s="2">
        <v>104</v>
      </c>
      <c r="AJ53" t="s" s="2">
        <v>82</v>
      </c>
      <c r="AK53" t="s" s="2">
        <v>354</v>
      </c>
      <c r="AL53" t="s" s="2">
        <v>355</v>
      </c>
      <c r="AM53" t="s" s="2">
        <v>356</v>
      </c>
      <c r="AN53" t="s" s="2">
        <v>82</v>
      </c>
      <c r="AO53" t="s" s="2">
        <v>357</v>
      </c>
    </row>
    <row r="54" hidden="true">
      <c r="A54" t="s" s="2">
        <v>359</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hidden="true">
      <c r="A55" t="s" s="2">
        <v>360</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225</v>
      </c>
      <c r="AB55" t="s" s="2">
        <v>226</v>
      </c>
      <c r="AC55" t="s" s="2">
        <v>82</v>
      </c>
      <c r="AD55" t="s" s="2">
        <v>198</v>
      </c>
      <c r="AE55" t="s" s="2">
        <v>227</v>
      </c>
      <c r="AF55" t="s" s="2">
        <v>80</v>
      </c>
      <c r="AG55" t="s" s="2">
        <v>81</v>
      </c>
      <c r="AH55" t="s" s="2">
        <v>82</v>
      </c>
      <c r="AI55" t="s" s="2">
        <v>143</v>
      </c>
      <c r="AJ55" t="s" s="2">
        <v>82</v>
      </c>
      <c r="AK55" t="s" s="2">
        <v>82</v>
      </c>
      <c r="AL55" t="s" s="2">
        <v>82</v>
      </c>
      <c r="AM55" t="s" s="2">
        <v>222</v>
      </c>
      <c r="AN55" t="s" s="2">
        <v>82</v>
      </c>
      <c r="AO55" t="s" s="2">
        <v>82</v>
      </c>
    </row>
    <row r="56" hidden="true">
      <c r="A56" t="s" s="2">
        <v>361</v>
      </c>
      <c r="B56" s="2"/>
      <c r="C56" t="s" s="2">
        <v>82</v>
      </c>
      <c r="D56" s="2"/>
      <c r="E56" t="s" s="2">
        <v>92</v>
      </c>
      <c r="F56" t="s" s="2">
        <v>81</v>
      </c>
      <c r="G56" t="s" s="2">
        <v>82</v>
      </c>
      <c r="H56" t="s" s="2">
        <v>82</v>
      </c>
      <c r="I56" t="s" s="2">
        <v>93</v>
      </c>
      <c r="J56" t="s" s="2">
        <v>229</v>
      </c>
      <c r="K56" t="s" s="2">
        <v>230</v>
      </c>
      <c r="L56" t="s" s="2">
        <v>231</v>
      </c>
      <c r="M56" t="s" s="2">
        <v>232</v>
      </c>
      <c r="N56" t="s" s="2">
        <v>233</v>
      </c>
      <c r="O56" t="s" s="2">
        <v>82</v>
      </c>
      <c r="P56" s="2"/>
      <c r="Q56" t="s" s="2">
        <v>82</v>
      </c>
      <c r="R56" t="s" s="2">
        <v>82</v>
      </c>
      <c r="S56" t="s" s="2">
        <v>82</v>
      </c>
      <c r="T56" t="s" s="2">
        <v>82</v>
      </c>
      <c r="U56" t="s" s="2">
        <v>82</v>
      </c>
      <c r="V56" t="s" s="2">
        <v>82</v>
      </c>
      <c r="W56" t="s" s="2">
        <v>82</v>
      </c>
      <c r="X56" t="s" s="2">
        <v>82</v>
      </c>
      <c r="Y56" t="s" s="2">
        <v>82</v>
      </c>
      <c r="Z56" t="s" s="2">
        <v>82</v>
      </c>
      <c r="AA56" t="s" s="2">
        <v>197</v>
      </c>
      <c r="AB56" s="2"/>
      <c r="AC56" t="s" s="2">
        <v>82</v>
      </c>
      <c r="AD56" t="s" s="2">
        <v>198</v>
      </c>
      <c r="AE56" t="s" s="2">
        <v>234</v>
      </c>
      <c r="AF56" t="s" s="2">
        <v>80</v>
      </c>
      <c r="AG56" t="s" s="2">
        <v>81</v>
      </c>
      <c r="AH56" t="s" s="2">
        <v>82</v>
      </c>
      <c r="AI56" t="s" s="2">
        <v>104</v>
      </c>
      <c r="AJ56" t="s" s="2">
        <v>82</v>
      </c>
      <c r="AK56" t="s" s="2">
        <v>82</v>
      </c>
      <c r="AL56" t="s" s="2">
        <v>235</v>
      </c>
      <c r="AM56" t="s" s="2">
        <v>236</v>
      </c>
      <c r="AN56" t="s" s="2">
        <v>82</v>
      </c>
      <c r="AO56" t="s" s="2">
        <v>82</v>
      </c>
    </row>
    <row r="57">
      <c r="A57" t="s" s="2">
        <v>361</v>
      </c>
      <c r="B57" t="s" s="2">
        <v>362</v>
      </c>
      <c r="C57" t="s" s="2">
        <v>82</v>
      </c>
      <c r="D57" s="2"/>
      <c r="E57" t="s" s="2">
        <v>92</v>
      </c>
      <c r="F57" t="s" s="2">
        <v>92</v>
      </c>
      <c r="G57" t="s" s="2">
        <v>93</v>
      </c>
      <c r="H57" t="s" s="2">
        <v>82</v>
      </c>
      <c r="I57" t="s" s="2">
        <v>93</v>
      </c>
      <c r="J57" t="s" s="2">
        <v>229</v>
      </c>
      <c r="K57" t="s" s="2">
        <v>230</v>
      </c>
      <c r="L57" t="s" s="2">
        <v>231</v>
      </c>
      <c r="M57" t="s" s="2">
        <v>232</v>
      </c>
      <c r="N57" t="s" s="2">
        <v>233</v>
      </c>
      <c r="O57" t="s" s="2">
        <v>82</v>
      </c>
      <c r="P57" s="2"/>
      <c r="Q57" t="s" s="2">
        <v>82</v>
      </c>
      <c r="R57" t="s" s="2">
        <v>363</v>
      </c>
      <c r="S57" t="s" s="2">
        <v>82</v>
      </c>
      <c r="T57" t="s" s="2">
        <v>82</v>
      </c>
      <c r="U57" t="s" s="2">
        <v>82</v>
      </c>
      <c r="V57" t="s" s="2">
        <v>82</v>
      </c>
      <c r="W57" t="s" s="2">
        <v>181</v>
      </c>
      <c r="X57" s="2"/>
      <c r="Y57" t="s" s="2">
        <v>364</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hidden="true">
      <c r="A58" t="s" s="2">
        <v>365</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hidden="true">
      <c r="A59" t="s" s="2">
        <v>366</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hidden="true">
      <c r="A60" t="s" s="2">
        <v>367</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hidden="true">
      <c r="A61" t="s" s="2">
        <v>368</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hidden="true">
      <c r="A62" t="s" s="2">
        <v>369</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hidden="true">
      <c r="A63" t="s" s="2">
        <v>370</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hidden="true">
      <c r="A64" t="s" s="2">
        <v>371</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hidden="true">
      <c r="A65" t="s" s="2">
        <v>361</v>
      </c>
      <c r="B65" t="s" s="2">
        <v>372</v>
      </c>
      <c r="C65" t="s" s="2">
        <v>82</v>
      </c>
      <c r="D65" s="2"/>
      <c r="E65" t="s" s="2">
        <v>80</v>
      </c>
      <c r="F65" t="s" s="2">
        <v>92</v>
      </c>
      <c r="G65" t="s" s="2">
        <v>82</v>
      </c>
      <c r="H65" t="s" s="2">
        <v>82</v>
      </c>
      <c r="I65" t="s" s="2">
        <v>93</v>
      </c>
      <c r="J65" t="s" s="2">
        <v>229</v>
      </c>
      <c r="K65" t="s" s="2">
        <v>230</v>
      </c>
      <c r="L65" t="s" s="2">
        <v>231</v>
      </c>
      <c r="M65" t="s" s="2">
        <v>232</v>
      </c>
      <c r="N65" t="s" s="2">
        <v>233</v>
      </c>
      <c r="O65" t="s" s="2">
        <v>82</v>
      </c>
      <c r="P65" s="2"/>
      <c r="Q65" t="s" s="2">
        <v>82</v>
      </c>
      <c r="R65" t="s" s="2">
        <v>373</v>
      </c>
      <c r="S65" t="s" s="2">
        <v>82</v>
      </c>
      <c r="T65" t="s" s="2">
        <v>82</v>
      </c>
      <c r="U65" t="s" s="2">
        <v>82</v>
      </c>
      <c r="V65" t="s" s="2">
        <v>82</v>
      </c>
      <c r="W65" t="s" s="2">
        <v>181</v>
      </c>
      <c r="X65" s="2"/>
      <c r="Y65" t="s" s="2">
        <v>374</v>
      </c>
      <c r="Z65" t="s" s="2">
        <v>82</v>
      </c>
      <c r="AA65" t="s" s="2">
        <v>82</v>
      </c>
      <c r="AB65" t="s" s="2">
        <v>82</v>
      </c>
      <c r="AC65" t="s" s="2">
        <v>82</v>
      </c>
      <c r="AD65" t="s" s="2">
        <v>82</v>
      </c>
      <c r="AE65" t="s" s="2">
        <v>234</v>
      </c>
      <c r="AF65" t="s" s="2">
        <v>80</v>
      </c>
      <c r="AG65" t="s" s="2">
        <v>81</v>
      </c>
      <c r="AH65" t="s" s="2">
        <v>82</v>
      </c>
      <c r="AI65" t="s" s="2">
        <v>104</v>
      </c>
      <c r="AJ65" t="s" s="2">
        <v>82</v>
      </c>
      <c r="AK65" t="s" s="2">
        <v>82</v>
      </c>
      <c r="AL65" t="s" s="2">
        <v>235</v>
      </c>
      <c r="AM65" t="s" s="2">
        <v>236</v>
      </c>
      <c r="AN65" t="s" s="2">
        <v>82</v>
      </c>
      <c r="AO65" t="s" s="2">
        <v>82</v>
      </c>
    </row>
    <row r="66" hidden="true">
      <c r="A66" t="s" s="2">
        <v>365</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hidden="true">
      <c r="A67" t="s" s="2">
        <v>366</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225</v>
      </c>
      <c r="AB67" t="s" s="2">
        <v>226</v>
      </c>
      <c r="AC67" t="s" s="2">
        <v>82</v>
      </c>
      <c r="AD67" t="s" s="2">
        <v>198</v>
      </c>
      <c r="AE67" t="s" s="2">
        <v>227</v>
      </c>
      <c r="AF67" t="s" s="2">
        <v>80</v>
      </c>
      <c r="AG67" t="s" s="2">
        <v>81</v>
      </c>
      <c r="AH67" t="s" s="2">
        <v>82</v>
      </c>
      <c r="AI67" t="s" s="2">
        <v>143</v>
      </c>
      <c r="AJ67" t="s" s="2">
        <v>82</v>
      </c>
      <c r="AK67" t="s" s="2">
        <v>82</v>
      </c>
      <c r="AL67" t="s" s="2">
        <v>82</v>
      </c>
      <c r="AM67" t="s" s="2">
        <v>222</v>
      </c>
      <c r="AN67" t="s" s="2">
        <v>82</v>
      </c>
      <c r="AO67" t="s" s="2">
        <v>82</v>
      </c>
    </row>
    <row r="68" hidden="true">
      <c r="A68" t="s" s="2">
        <v>367</v>
      </c>
      <c r="B68" s="2"/>
      <c r="C68" t="s" s="2">
        <v>82</v>
      </c>
      <c r="D68" s="2"/>
      <c r="E68" t="s" s="2">
        <v>92</v>
      </c>
      <c r="F68" t="s" s="2">
        <v>92</v>
      </c>
      <c r="G68" t="s" s="2">
        <v>82</v>
      </c>
      <c r="H68" t="s" s="2">
        <v>82</v>
      </c>
      <c r="I68" t="s" s="2">
        <v>93</v>
      </c>
      <c r="J68" t="s" s="2">
        <v>106</v>
      </c>
      <c r="K68" t="s" s="2">
        <v>242</v>
      </c>
      <c r="L68" t="s" s="2">
        <v>243</v>
      </c>
      <c r="M68" t="s" s="2">
        <v>244</v>
      </c>
      <c r="N68" t="s" s="2">
        <v>245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246</v>
      </c>
      <c r="AF68" t="s" s="2">
        <v>80</v>
      </c>
      <c r="AG68" t="s" s="2">
        <v>92</v>
      </c>
      <c r="AH68" t="s" s="2">
        <v>82</v>
      </c>
      <c r="AI68" t="s" s="2">
        <v>104</v>
      </c>
      <c r="AJ68" t="s" s="2">
        <v>82</v>
      </c>
      <c r="AK68" t="s" s="2">
        <v>82</v>
      </c>
      <c r="AL68" t="s" s="2">
        <v>247</v>
      </c>
      <c r="AM68" t="s" s="2">
        <v>248</v>
      </c>
      <c r="AN68" t="s" s="2">
        <v>82</v>
      </c>
      <c r="AO68" t="s" s="2">
        <v>82</v>
      </c>
    </row>
    <row r="69" hidden="true">
      <c r="A69" t="s" s="2">
        <v>368</v>
      </c>
      <c r="B69" s="2"/>
      <c r="C69" t="s" s="2">
        <v>82</v>
      </c>
      <c r="D69" s="2"/>
      <c r="E69" t="s" s="2">
        <v>80</v>
      </c>
      <c r="F69" t="s" s="2">
        <v>92</v>
      </c>
      <c r="G69" t="s" s="2">
        <v>82</v>
      </c>
      <c r="H69" t="s" s="2">
        <v>82</v>
      </c>
      <c r="I69" t="s" s="2">
        <v>93</v>
      </c>
      <c r="J69" t="s" s="2">
        <v>94</v>
      </c>
      <c r="K69" t="s" s="2">
        <v>250</v>
      </c>
      <c r="L69" t="s" s="2">
        <v>251</v>
      </c>
      <c r="M69" t="s" s="2">
        <v>252</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253</v>
      </c>
      <c r="AF69" t="s" s="2">
        <v>80</v>
      </c>
      <c r="AG69" t="s" s="2">
        <v>92</v>
      </c>
      <c r="AH69" t="s" s="2">
        <v>82</v>
      </c>
      <c r="AI69" t="s" s="2">
        <v>104</v>
      </c>
      <c r="AJ69" t="s" s="2">
        <v>82</v>
      </c>
      <c r="AK69" t="s" s="2">
        <v>82</v>
      </c>
      <c r="AL69" t="s" s="2">
        <v>254</v>
      </c>
      <c r="AM69" t="s" s="2">
        <v>255</v>
      </c>
      <c r="AN69" t="s" s="2">
        <v>82</v>
      </c>
      <c r="AO69" t="s" s="2">
        <v>82</v>
      </c>
    </row>
    <row r="70" hidden="true">
      <c r="A70" t="s" s="2">
        <v>369</v>
      </c>
      <c r="B70" s="2"/>
      <c r="C70" t="s" s="2">
        <v>82</v>
      </c>
      <c r="D70" s="2"/>
      <c r="E70" t="s" s="2">
        <v>92</v>
      </c>
      <c r="F70" t="s" s="2">
        <v>92</v>
      </c>
      <c r="G70" t="s" s="2">
        <v>82</v>
      </c>
      <c r="H70" t="s" s="2">
        <v>82</v>
      </c>
      <c r="I70" t="s" s="2">
        <v>93</v>
      </c>
      <c r="J70" t="s" s="2">
        <v>112</v>
      </c>
      <c r="K70" t="s" s="2">
        <v>257</v>
      </c>
      <c r="L70" t="s" s="2">
        <v>258</v>
      </c>
      <c r="M70" s="2"/>
      <c r="N70" t="s" s="2">
        <v>259</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260</v>
      </c>
      <c r="AF70" t="s" s="2">
        <v>80</v>
      </c>
      <c r="AG70" t="s" s="2">
        <v>92</v>
      </c>
      <c r="AH70" t="s" s="2">
        <v>82</v>
      </c>
      <c r="AI70" t="s" s="2">
        <v>104</v>
      </c>
      <c r="AJ70" t="s" s="2">
        <v>82</v>
      </c>
      <c r="AK70" t="s" s="2">
        <v>82</v>
      </c>
      <c r="AL70" t="s" s="2">
        <v>261</v>
      </c>
      <c r="AM70" t="s" s="2">
        <v>262</v>
      </c>
      <c r="AN70" t="s" s="2">
        <v>82</v>
      </c>
      <c r="AO70" t="s" s="2">
        <v>82</v>
      </c>
    </row>
    <row r="71" hidden="true">
      <c r="A71" t="s" s="2">
        <v>370</v>
      </c>
      <c r="B71" s="2"/>
      <c r="C71" t="s" s="2">
        <v>82</v>
      </c>
      <c r="D71" s="2"/>
      <c r="E71" t="s" s="2">
        <v>80</v>
      </c>
      <c r="F71" t="s" s="2">
        <v>92</v>
      </c>
      <c r="G71" t="s" s="2">
        <v>82</v>
      </c>
      <c r="H71" t="s" s="2">
        <v>82</v>
      </c>
      <c r="I71" t="s" s="2">
        <v>93</v>
      </c>
      <c r="J71" t="s" s="2">
        <v>94</v>
      </c>
      <c r="K71" t="s" s="2">
        <v>264</v>
      </c>
      <c r="L71" t="s" s="2">
        <v>265</v>
      </c>
      <c r="M71" s="2"/>
      <c r="N71" t="s" s="2">
        <v>266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267</v>
      </c>
      <c r="AF71" t="s" s="2">
        <v>80</v>
      </c>
      <c r="AG71" t="s" s="2">
        <v>92</v>
      </c>
      <c r="AH71" t="s" s="2">
        <v>82</v>
      </c>
      <c r="AI71" t="s" s="2">
        <v>104</v>
      </c>
      <c r="AJ71" t="s" s="2">
        <v>82</v>
      </c>
      <c r="AK71" t="s" s="2">
        <v>82</v>
      </c>
      <c r="AL71" t="s" s="2">
        <v>268</v>
      </c>
      <c r="AM71" t="s" s="2">
        <v>269</v>
      </c>
      <c r="AN71" t="s" s="2">
        <v>82</v>
      </c>
      <c r="AO71" t="s" s="2">
        <v>82</v>
      </c>
    </row>
    <row r="72" hidden="true">
      <c r="A72" t="s" s="2">
        <v>371</v>
      </c>
      <c r="B72" s="2"/>
      <c r="C72" t="s" s="2">
        <v>82</v>
      </c>
      <c r="D72" s="2"/>
      <c r="E72" t="s" s="2">
        <v>80</v>
      </c>
      <c r="F72" t="s" s="2">
        <v>92</v>
      </c>
      <c r="G72" t="s" s="2">
        <v>82</v>
      </c>
      <c r="H72" t="s" s="2">
        <v>82</v>
      </c>
      <c r="I72" t="s" s="2">
        <v>93</v>
      </c>
      <c r="J72" t="s" s="2">
        <v>271</v>
      </c>
      <c r="K72" t="s" s="2">
        <v>272</v>
      </c>
      <c r="L72" t="s" s="2">
        <v>273</v>
      </c>
      <c r="M72" t="s" s="2">
        <v>274</v>
      </c>
      <c r="N72" t="s" s="2">
        <v>275</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276</v>
      </c>
      <c r="AF72" t="s" s="2">
        <v>80</v>
      </c>
      <c r="AG72" t="s" s="2">
        <v>92</v>
      </c>
      <c r="AH72" t="s" s="2">
        <v>82</v>
      </c>
      <c r="AI72" t="s" s="2">
        <v>104</v>
      </c>
      <c r="AJ72" t="s" s="2">
        <v>82</v>
      </c>
      <c r="AK72" t="s" s="2">
        <v>82</v>
      </c>
      <c r="AL72" t="s" s="2">
        <v>277</v>
      </c>
      <c r="AM72" t="s" s="2">
        <v>278</v>
      </c>
      <c r="AN72" t="s" s="2">
        <v>82</v>
      </c>
      <c r="AO72" t="s" s="2">
        <v>82</v>
      </c>
    </row>
    <row r="73" hidden="true">
      <c r="A73" t="s" s="2">
        <v>375</v>
      </c>
      <c r="B73" s="2"/>
      <c r="C73" t="s" s="2">
        <v>82</v>
      </c>
      <c r="D73" s="2"/>
      <c r="E73" t="s" s="2">
        <v>80</v>
      </c>
      <c r="F73" t="s" s="2">
        <v>92</v>
      </c>
      <c r="G73" t="s" s="2">
        <v>82</v>
      </c>
      <c r="H73" t="s" s="2">
        <v>82</v>
      </c>
      <c r="I73" t="s" s="2">
        <v>93</v>
      </c>
      <c r="J73" t="s" s="2">
        <v>94</v>
      </c>
      <c r="K73" t="s" s="2">
        <v>284</v>
      </c>
      <c r="L73" t="s" s="2">
        <v>285</v>
      </c>
      <c r="M73" t="s" s="2">
        <v>286</v>
      </c>
      <c r="N73" t="s" s="2">
        <v>287</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288</v>
      </c>
      <c r="AF73" t="s" s="2">
        <v>80</v>
      </c>
      <c r="AG73" t="s" s="2">
        <v>92</v>
      </c>
      <c r="AH73" t="s" s="2">
        <v>82</v>
      </c>
      <c r="AI73" t="s" s="2">
        <v>104</v>
      </c>
      <c r="AJ73" t="s" s="2">
        <v>82</v>
      </c>
      <c r="AK73" t="s" s="2">
        <v>82</v>
      </c>
      <c r="AL73" t="s" s="2">
        <v>289</v>
      </c>
      <c r="AM73" t="s" s="2">
        <v>290</v>
      </c>
      <c r="AN73" t="s" s="2">
        <v>82</v>
      </c>
      <c r="AO73" t="s" s="2">
        <v>82</v>
      </c>
    </row>
    <row r="74" hidden="true">
      <c r="A74" t="s" s="2">
        <v>376</v>
      </c>
      <c r="B74" s="2"/>
      <c r="C74" t="s" s="2">
        <v>82</v>
      </c>
      <c r="D74" s="2"/>
      <c r="E74" t="s" s="2">
        <v>80</v>
      </c>
      <c r="F74" t="s" s="2">
        <v>92</v>
      </c>
      <c r="G74" t="s" s="2">
        <v>82</v>
      </c>
      <c r="H74" t="s" s="2">
        <v>82</v>
      </c>
      <c r="I74" t="s" s="2">
        <v>82</v>
      </c>
      <c r="J74" t="s" s="2">
        <v>190</v>
      </c>
      <c r="K74" t="s" s="2">
        <v>377</v>
      </c>
      <c r="L74" t="s" s="2">
        <v>378</v>
      </c>
      <c r="M74" t="s" s="2">
        <v>379</v>
      </c>
      <c r="N74" t="s" s="2">
        <v>380</v>
      </c>
      <c r="O74" t="s" s="2">
        <v>82</v>
      </c>
      <c r="P74" s="2"/>
      <c r="Q74" t="s" s="2">
        <v>82</v>
      </c>
      <c r="R74" t="s" s="2">
        <v>82</v>
      </c>
      <c r="S74" t="s" s="2">
        <v>82</v>
      </c>
      <c r="T74" t="s" s="2">
        <v>82</v>
      </c>
      <c r="U74" t="s" s="2">
        <v>82</v>
      </c>
      <c r="V74" t="s" s="2">
        <v>82</v>
      </c>
      <c r="W74" t="s" s="2">
        <v>381</v>
      </c>
      <c r="X74" t="s" s="2">
        <v>382</v>
      </c>
      <c r="Y74" t="s" s="2">
        <v>383</v>
      </c>
      <c r="Z74" t="s" s="2">
        <v>82</v>
      </c>
      <c r="AA74" t="s" s="2">
        <v>82</v>
      </c>
      <c r="AB74" t="s" s="2">
        <v>82</v>
      </c>
      <c r="AC74" t="s" s="2">
        <v>82</v>
      </c>
      <c r="AD74" t="s" s="2">
        <v>82</v>
      </c>
      <c r="AE74" t="s" s="2">
        <v>376</v>
      </c>
      <c r="AF74" t="s" s="2">
        <v>80</v>
      </c>
      <c r="AG74" t="s" s="2">
        <v>92</v>
      </c>
      <c r="AH74" t="s" s="2">
        <v>384</v>
      </c>
      <c r="AI74" t="s" s="2">
        <v>104</v>
      </c>
      <c r="AJ74" t="s" s="2">
        <v>82</v>
      </c>
      <c r="AK74" t="s" s="2">
        <v>82</v>
      </c>
      <c r="AL74" t="s" s="2">
        <v>135</v>
      </c>
      <c r="AM74" t="s" s="2">
        <v>385</v>
      </c>
      <c r="AN74" t="s" s="2">
        <v>82</v>
      </c>
      <c r="AO74" t="s" s="2">
        <v>82</v>
      </c>
    </row>
    <row r="75" hidden="true">
      <c r="A75" t="s" s="2">
        <v>386</v>
      </c>
      <c r="B75" s="2"/>
      <c r="C75" t="s" s="2">
        <v>387</v>
      </c>
      <c r="D75" s="2"/>
      <c r="E75" t="s" s="2">
        <v>80</v>
      </c>
      <c r="F75" t="s" s="2">
        <v>81</v>
      </c>
      <c r="G75" t="s" s="2">
        <v>82</v>
      </c>
      <c r="H75" t="s" s="2">
        <v>82</v>
      </c>
      <c r="I75" t="s" s="2">
        <v>82</v>
      </c>
      <c r="J75" t="s" s="2">
        <v>190</v>
      </c>
      <c r="K75" t="s" s="2">
        <v>388</v>
      </c>
      <c r="L75" t="s" s="2">
        <v>389</v>
      </c>
      <c r="M75" t="s" s="2">
        <v>390</v>
      </c>
      <c r="N75" t="s" s="2">
        <v>391</v>
      </c>
      <c r="O75" t="s" s="2">
        <v>82</v>
      </c>
      <c r="P75" s="2"/>
      <c r="Q75" t="s" s="2">
        <v>82</v>
      </c>
      <c r="R75" t="s" s="2">
        <v>82</v>
      </c>
      <c r="S75" t="s" s="2">
        <v>82</v>
      </c>
      <c r="T75" t="s" s="2">
        <v>82</v>
      </c>
      <c r="U75" t="s" s="2">
        <v>82</v>
      </c>
      <c r="V75" t="s" s="2">
        <v>82</v>
      </c>
      <c r="W75" t="s" s="2">
        <v>381</v>
      </c>
      <c r="X75" t="s" s="2">
        <v>392</v>
      </c>
      <c r="Y75" t="s" s="2">
        <v>393</v>
      </c>
      <c r="Z75" t="s" s="2">
        <v>82</v>
      </c>
      <c r="AA75" t="s" s="2">
        <v>82</v>
      </c>
      <c r="AB75" t="s" s="2">
        <v>82</v>
      </c>
      <c r="AC75" t="s" s="2">
        <v>82</v>
      </c>
      <c r="AD75" t="s" s="2">
        <v>82</v>
      </c>
      <c r="AE75" t="s" s="2">
        <v>386</v>
      </c>
      <c r="AF75" t="s" s="2">
        <v>80</v>
      </c>
      <c r="AG75" t="s" s="2">
        <v>81</v>
      </c>
      <c r="AH75" t="s" s="2">
        <v>82</v>
      </c>
      <c r="AI75" t="s" s="2">
        <v>104</v>
      </c>
      <c r="AJ75" t="s" s="2">
        <v>82</v>
      </c>
      <c r="AK75" t="s" s="2">
        <v>394</v>
      </c>
      <c r="AL75" t="s" s="2">
        <v>395</v>
      </c>
      <c r="AM75" t="s" s="2">
        <v>396</v>
      </c>
      <c r="AN75" t="s" s="2">
        <v>82</v>
      </c>
      <c r="AO75" t="s" s="2">
        <v>397</v>
      </c>
    </row>
    <row r="76" hidden="true">
      <c r="A76" t="s" s="2">
        <v>398</v>
      </c>
      <c r="B76" s="2"/>
      <c r="C76" t="s" s="2">
        <v>82</v>
      </c>
      <c r="D76" s="2"/>
      <c r="E76" t="s" s="2">
        <v>80</v>
      </c>
      <c r="F76" t="s" s="2">
        <v>81</v>
      </c>
      <c r="G76" t="s" s="2">
        <v>82</v>
      </c>
      <c r="H76" t="s" s="2">
        <v>82</v>
      </c>
      <c r="I76" t="s" s="2">
        <v>82</v>
      </c>
      <c r="J76" t="s" s="2">
        <v>399</v>
      </c>
      <c r="K76" t="s" s="2">
        <v>400</v>
      </c>
      <c r="L76" t="s" s="2">
        <v>401</v>
      </c>
      <c r="M76" t="s" s="2">
        <v>402</v>
      </c>
      <c r="N76" t="s" s="2">
        <v>403</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398</v>
      </c>
      <c r="AF76" t="s" s="2">
        <v>80</v>
      </c>
      <c r="AG76" t="s" s="2">
        <v>81</v>
      </c>
      <c r="AH76" t="s" s="2">
        <v>82</v>
      </c>
      <c r="AI76" t="s" s="2">
        <v>104</v>
      </c>
      <c r="AJ76" t="s" s="2">
        <v>82</v>
      </c>
      <c r="AK76" t="s" s="2">
        <v>82</v>
      </c>
      <c r="AL76" t="s" s="2">
        <v>404</v>
      </c>
      <c r="AM76" t="s" s="2">
        <v>405</v>
      </c>
      <c r="AN76" t="s" s="2">
        <v>82</v>
      </c>
      <c r="AO76" t="s" s="2">
        <v>82</v>
      </c>
    </row>
    <row r="77" hidden="true">
      <c r="A77" t="s" s="2">
        <v>406</v>
      </c>
      <c r="B77" s="2"/>
      <c r="C77" t="s" s="2">
        <v>82</v>
      </c>
      <c r="D77" s="2"/>
      <c r="E77" t="s" s="2">
        <v>80</v>
      </c>
      <c r="F77" t="s" s="2">
        <v>92</v>
      </c>
      <c r="G77" t="s" s="2">
        <v>82</v>
      </c>
      <c r="H77" t="s" s="2">
        <v>82</v>
      </c>
      <c r="I77" t="s" s="2">
        <v>82</v>
      </c>
      <c r="J77" t="s" s="2">
        <v>190</v>
      </c>
      <c r="K77" t="s" s="2">
        <v>407</v>
      </c>
      <c r="L77" t="s" s="2">
        <v>408</v>
      </c>
      <c r="M77" t="s" s="2">
        <v>409</v>
      </c>
      <c r="N77" s="2"/>
      <c r="O77" t="s" s="2">
        <v>82</v>
      </c>
      <c r="P77" s="2"/>
      <c r="Q77" t="s" s="2">
        <v>82</v>
      </c>
      <c r="R77" t="s" s="2">
        <v>82</v>
      </c>
      <c r="S77" t="s" s="2">
        <v>82</v>
      </c>
      <c r="T77" t="s" s="2">
        <v>82</v>
      </c>
      <c r="U77" t="s" s="2">
        <v>82</v>
      </c>
      <c r="V77" t="s" s="2">
        <v>82</v>
      </c>
      <c r="W77" t="s" s="2">
        <v>209</v>
      </c>
      <c r="X77" t="s" s="2">
        <v>410</v>
      </c>
      <c r="Y77" t="s" s="2">
        <v>411</v>
      </c>
      <c r="Z77" t="s" s="2">
        <v>82</v>
      </c>
      <c r="AA77" t="s" s="2">
        <v>82</v>
      </c>
      <c r="AB77" t="s" s="2">
        <v>82</v>
      </c>
      <c r="AC77" t="s" s="2">
        <v>82</v>
      </c>
      <c r="AD77" t="s" s="2">
        <v>82</v>
      </c>
      <c r="AE77" t="s" s="2">
        <v>406</v>
      </c>
      <c r="AF77" t="s" s="2">
        <v>80</v>
      </c>
      <c r="AG77" t="s" s="2">
        <v>92</v>
      </c>
      <c r="AH77" t="s" s="2">
        <v>82</v>
      </c>
      <c r="AI77" t="s" s="2">
        <v>104</v>
      </c>
      <c r="AJ77" t="s" s="2">
        <v>82</v>
      </c>
      <c r="AK77" t="s" s="2">
        <v>412</v>
      </c>
      <c r="AL77" t="s" s="2">
        <v>413</v>
      </c>
      <c r="AM77" t="s" s="2">
        <v>414</v>
      </c>
      <c r="AN77" t="s" s="2">
        <v>82</v>
      </c>
      <c r="AO77" t="s" s="2">
        <v>415</v>
      </c>
    </row>
    <row r="78" hidden="true">
      <c r="A78" t="s" s="2">
        <v>416</v>
      </c>
      <c r="B78" s="2"/>
      <c r="C78" t="s" s="2">
        <v>82</v>
      </c>
      <c r="D78" s="2"/>
      <c r="E78" t="s" s="2">
        <v>80</v>
      </c>
      <c r="F78" t="s" s="2">
        <v>92</v>
      </c>
      <c r="G78" t="s" s="2">
        <v>82</v>
      </c>
      <c r="H78" t="s" s="2">
        <v>82</v>
      </c>
      <c r="I78" t="s" s="2">
        <v>82</v>
      </c>
      <c r="J78" t="s" s="2">
        <v>94</v>
      </c>
      <c r="K78" t="s" s="2">
        <v>219</v>
      </c>
      <c r="L78" t="s" s="2">
        <v>220</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221</v>
      </c>
      <c r="AF78" t="s" s="2">
        <v>80</v>
      </c>
      <c r="AG78" t="s" s="2">
        <v>92</v>
      </c>
      <c r="AH78" t="s" s="2">
        <v>82</v>
      </c>
      <c r="AI78" t="s" s="2">
        <v>82</v>
      </c>
      <c r="AJ78" t="s" s="2">
        <v>82</v>
      </c>
      <c r="AK78" t="s" s="2">
        <v>82</v>
      </c>
      <c r="AL78" t="s" s="2">
        <v>82</v>
      </c>
      <c r="AM78" t="s" s="2">
        <v>222</v>
      </c>
      <c r="AN78" t="s" s="2">
        <v>82</v>
      </c>
      <c r="AO78" t="s" s="2">
        <v>82</v>
      </c>
    </row>
    <row r="79" hidden="true">
      <c r="A79" t="s" s="2">
        <v>417</v>
      </c>
      <c r="B79" s="2"/>
      <c r="C79" t="s" s="2">
        <v>137</v>
      </c>
      <c r="D79" s="2"/>
      <c r="E79" t="s" s="2">
        <v>80</v>
      </c>
      <c r="F79" t="s" s="2">
        <v>81</v>
      </c>
      <c r="G79" t="s" s="2">
        <v>82</v>
      </c>
      <c r="H79" t="s" s="2">
        <v>82</v>
      </c>
      <c r="I79" t="s" s="2">
        <v>82</v>
      </c>
      <c r="J79" t="s" s="2">
        <v>138</v>
      </c>
      <c r="K79" t="s" s="2">
        <v>139</v>
      </c>
      <c r="L79" t="s" s="2">
        <v>224</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225</v>
      </c>
      <c r="AB79" t="s" s="2">
        <v>226</v>
      </c>
      <c r="AC79" t="s" s="2">
        <v>82</v>
      </c>
      <c r="AD79" t="s" s="2">
        <v>198</v>
      </c>
      <c r="AE79" t="s" s="2">
        <v>227</v>
      </c>
      <c r="AF79" t="s" s="2">
        <v>80</v>
      </c>
      <c r="AG79" t="s" s="2">
        <v>81</v>
      </c>
      <c r="AH79" t="s" s="2">
        <v>82</v>
      </c>
      <c r="AI79" t="s" s="2">
        <v>143</v>
      </c>
      <c r="AJ79" t="s" s="2">
        <v>82</v>
      </c>
      <c r="AK79" t="s" s="2">
        <v>82</v>
      </c>
      <c r="AL79" t="s" s="2">
        <v>82</v>
      </c>
      <c r="AM79" t="s" s="2">
        <v>222</v>
      </c>
      <c r="AN79" t="s" s="2">
        <v>82</v>
      </c>
      <c r="AO79" t="s" s="2">
        <v>82</v>
      </c>
    </row>
    <row r="80" hidden="true">
      <c r="A80" t="s" s="2">
        <v>418</v>
      </c>
      <c r="B80" s="2"/>
      <c r="C80" t="s" s="2">
        <v>82</v>
      </c>
      <c r="D80" s="2"/>
      <c r="E80" t="s" s="2">
        <v>92</v>
      </c>
      <c r="F80" t="s" s="2">
        <v>81</v>
      </c>
      <c r="G80" t="s" s="2">
        <v>82</v>
      </c>
      <c r="H80" t="s" s="2">
        <v>82</v>
      </c>
      <c r="I80" t="s" s="2">
        <v>93</v>
      </c>
      <c r="J80" t="s" s="2">
        <v>229</v>
      </c>
      <c r="K80" t="s" s="2">
        <v>230</v>
      </c>
      <c r="L80" t="s" s="2">
        <v>231</v>
      </c>
      <c r="M80" t="s" s="2">
        <v>232</v>
      </c>
      <c r="N80" t="s" s="2">
        <v>233</v>
      </c>
      <c r="O80" t="s" s="2">
        <v>82</v>
      </c>
      <c r="P80" s="2"/>
      <c r="Q80" t="s" s="2">
        <v>82</v>
      </c>
      <c r="R80" t="s" s="2">
        <v>82</v>
      </c>
      <c r="S80" t="s" s="2">
        <v>82</v>
      </c>
      <c r="T80" t="s" s="2">
        <v>82</v>
      </c>
      <c r="U80" t="s" s="2">
        <v>82</v>
      </c>
      <c r="V80" t="s" s="2">
        <v>82</v>
      </c>
      <c r="W80" t="s" s="2">
        <v>82</v>
      </c>
      <c r="X80" t="s" s="2">
        <v>82</v>
      </c>
      <c r="Y80" t="s" s="2">
        <v>82</v>
      </c>
      <c r="Z80" t="s" s="2">
        <v>82</v>
      </c>
      <c r="AA80" t="s" s="2">
        <v>197</v>
      </c>
      <c r="AB80" s="2"/>
      <c r="AC80" t="s" s="2">
        <v>82</v>
      </c>
      <c r="AD80" t="s" s="2">
        <v>198</v>
      </c>
      <c r="AE80" t="s" s="2">
        <v>234</v>
      </c>
      <c r="AF80" t="s" s="2">
        <v>80</v>
      </c>
      <c r="AG80" t="s" s="2">
        <v>81</v>
      </c>
      <c r="AH80" t="s" s="2">
        <v>82</v>
      </c>
      <c r="AI80" t="s" s="2">
        <v>104</v>
      </c>
      <c r="AJ80" t="s" s="2">
        <v>82</v>
      </c>
      <c r="AK80" t="s" s="2">
        <v>82</v>
      </c>
      <c r="AL80" t="s" s="2">
        <v>235</v>
      </c>
      <c r="AM80" t="s" s="2">
        <v>236</v>
      </c>
      <c r="AN80" t="s" s="2">
        <v>82</v>
      </c>
      <c r="AO80" t="s" s="2">
        <v>82</v>
      </c>
    </row>
    <row r="81">
      <c r="A81" t="s" s="2">
        <v>418</v>
      </c>
      <c r="B81" t="s" s="2">
        <v>419</v>
      </c>
      <c r="C81" t="s" s="2">
        <v>82</v>
      </c>
      <c r="D81" s="2"/>
      <c r="E81" t="s" s="2">
        <v>92</v>
      </c>
      <c r="F81" t="s" s="2">
        <v>92</v>
      </c>
      <c r="G81" t="s" s="2">
        <v>93</v>
      </c>
      <c r="H81" t="s" s="2">
        <v>82</v>
      </c>
      <c r="I81" t="s" s="2">
        <v>93</v>
      </c>
      <c r="J81" t="s" s="2">
        <v>229</v>
      </c>
      <c r="K81" t="s" s="2">
        <v>230</v>
      </c>
      <c r="L81" t="s" s="2">
        <v>231</v>
      </c>
      <c r="M81" t="s" s="2">
        <v>232</v>
      </c>
      <c r="N81" t="s" s="2">
        <v>233</v>
      </c>
      <c r="O81" t="s" s="2">
        <v>82</v>
      </c>
      <c r="P81" s="2"/>
      <c r="Q81" t="s" s="2">
        <v>82</v>
      </c>
      <c r="R81" t="s" s="2">
        <v>363</v>
      </c>
      <c r="S81" t="s" s="2">
        <v>82</v>
      </c>
      <c r="T81" t="s" s="2">
        <v>82</v>
      </c>
      <c r="U81" t="s" s="2">
        <v>82</v>
      </c>
      <c r="V81" t="s" s="2">
        <v>82</v>
      </c>
      <c r="W81" t="s" s="2">
        <v>181</v>
      </c>
      <c r="X81" s="2"/>
      <c r="Y81" t="s" s="2">
        <v>420</v>
      </c>
      <c r="Z81" t="s" s="2">
        <v>82</v>
      </c>
      <c r="AA81" t="s" s="2">
        <v>82</v>
      </c>
      <c r="AB81" t="s" s="2">
        <v>82</v>
      </c>
      <c r="AC81" t="s" s="2">
        <v>82</v>
      </c>
      <c r="AD81" t="s" s="2">
        <v>82</v>
      </c>
      <c r="AE81" t="s" s="2">
        <v>234</v>
      </c>
      <c r="AF81" t="s" s="2">
        <v>80</v>
      </c>
      <c r="AG81" t="s" s="2">
        <v>81</v>
      </c>
      <c r="AH81" t="s" s="2">
        <v>82</v>
      </c>
      <c r="AI81" t="s" s="2">
        <v>104</v>
      </c>
      <c r="AJ81" t="s" s="2">
        <v>82</v>
      </c>
      <c r="AK81" t="s" s="2">
        <v>82</v>
      </c>
      <c r="AL81" t="s" s="2">
        <v>235</v>
      </c>
      <c r="AM81" t="s" s="2">
        <v>236</v>
      </c>
      <c r="AN81" t="s" s="2">
        <v>82</v>
      </c>
      <c r="AO81" t="s" s="2">
        <v>82</v>
      </c>
    </row>
    <row r="82" hidden="true">
      <c r="A82" t="s" s="2">
        <v>421</v>
      </c>
      <c r="B82" s="2"/>
      <c r="C82" t="s" s="2">
        <v>82</v>
      </c>
      <c r="D82" s="2"/>
      <c r="E82" t="s" s="2">
        <v>80</v>
      </c>
      <c r="F82" t="s" s="2">
        <v>92</v>
      </c>
      <c r="G82" t="s" s="2">
        <v>82</v>
      </c>
      <c r="H82" t="s" s="2">
        <v>82</v>
      </c>
      <c r="I82" t="s" s="2">
        <v>82</v>
      </c>
      <c r="J82" t="s" s="2">
        <v>94</v>
      </c>
      <c r="K82" t="s" s="2">
        <v>219</v>
      </c>
      <c r="L82" t="s" s="2">
        <v>220</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221</v>
      </c>
      <c r="AF82" t="s" s="2">
        <v>80</v>
      </c>
      <c r="AG82" t="s" s="2">
        <v>92</v>
      </c>
      <c r="AH82" t="s" s="2">
        <v>82</v>
      </c>
      <c r="AI82" t="s" s="2">
        <v>82</v>
      </c>
      <c r="AJ82" t="s" s="2">
        <v>82</v>
      </c>
      <c r="AK82" t="s" s="2">
        <v>82</v>
      </c>
      <c r="AL82" t="s" s="2">
        <v>82</v>
      </c>
      <c r="AM82" t="s" s="2">
        <v>222</v>
      </c>
      <c r="AN82" t="s" s="2">
        <v>82</v>
      </c>
      <c r="AO82" t="s" s="2">
        <v>82</v>
      </c>
    </row>
    <row r="83" hidden="true">
      <c r="A83" t="s" s="2">
        <v>422</v>
      </c>
      <c r="B83" s="2"/>
      <c r="C83" t="s" s="2">
        <v>137</v>
      </c>
      <c r="D83" s="2"/>
      <c r="E83" t="s" s="2">
        <v>80</v>
      </c>
      <c r="F83" t="s" s="2">
        <v>81</v>
      </c>
      <c r="G83" t="s" s="2">
        <v>82</v>
      </c>
      <c r="H83" t="s" s="2">
        <v>82</v>
      </c>
      <c r="I83" t="s" s="2">
        <v>82</v>
      </c>
      <c r="J83" t="s" s="2">
        <v>138</v>
      </c>
      <c r="K83" t="s" s="2">
        <v>139</v>
      </c>
      <c r="L83" t="s" s="2">
        <v>224</v>
      </c>
      <c r="M83" t="s" s="2">
        <v>141</v>
      </c>
      <c r="N83" s="2"/>
      <c r="O83" t="s" s="2">
        <v>82</v>
      </c>
      <c r="P83" s="2"/>
      <c r="Q83" t="s" s="2">
        <v>82</v>
      </c>
      <c r="R83" t="s" s="2">
        <v>82</v>
      </c>
      <c r="S83" t="s" s="2">
        <v>82</v>
      </c>
      <c r="T83" t="s" s="2">
        <v>82</v>
      </c>
      <c r="U83" t="s" s="2">
        <v>82</v>
      </c>
      <c r="V83" t="s" s="2">
        <v>82</v>
      </c>
      <c r="W83" t="s" s="2">
        <v>82</v>
      </c>
      <c r="X83" t="s" s="2">
        <v>82</v>
      </c>
      <c r="Y83" t="s" s="2">
        <v>82</v>
      </c>
      <c r="Z83" t="s" s="2">
        <v>82</v>
      </c>
      <c r="AA83" t="s" s="2">
        <v>225</v>
      </c>
      <c r="AB83" t="s" s="2">
        <v>226</v>
      </c>
      <c r="AC83" t="s" s="2">
        <v>82</v>
      </c>
      <c r="AD83" t="s" s="2">
        <v>198</v>
      </c>
      <c r="AE83" t="s" s="2">
        <v>227</v>
      </c>
      <c r="AF83" t="s" s="2">
        <v>80</v>
      </c>
      <c r="AG83" t="s" s="2">
        <v>81</v>
      </c>
      <c r="AH83" t="s" s="2">
        <v>82</v>
      </c>
      <c r="AI83" t="s" s="2">
        <v>143</v>
      </c>
      <c r="AJ83" t="s" s="2">
        <v>82</v>
      </c>
      <c r="AK83" t="s" s="2">
        <v>82</v>
      </c>
      <c r="AL83" t="s" s="2">
        <v>82</v>
      </c>
      <c r="AM83" t="s" s="2">
        <v>222</v>
      </c>
      <c r="AN83" t="s" s="2">
        <v>82</v>
      </c>
      <c r="AO83" t="s" s="2">
        <v>82</v>
      </c>
    </row>
    <row r="84" hidden="true">
      <c r="A84" t="s" s="2">
        <v>423</v>
      </c>
      <c r="B84" s="2"/>
      <c r="C84" t="s" s="2">
        <v>82</v>
      </c>
      <c r="D84" s="2"/>
      <c r="E84" t="s" s="2">
        <v>92</v>
      </c>
      <c r="F84" t="s" s="2">
        <v>92</v>
      </c>
      <c r="G84" t="s" s="2">
        <v>82</v>
      </c>
      <c r="H84" t="s" s="2">
        <v>82</v>
      </c>
      <c r="I84" t="s" s="2">
        <v>93</v>
      </c>
      <c r="J84" t="s" s="2">
        <v>106</v>
      </c>
      <c r="K84" t="s" s="2">
        <v>242</v>
      </c>
      <c r="L84" t="s" s="2">
        <v>243</v>
      </c>
      <c r="M84" t="s" s="2">
        <v>244</v>
      </c>
      <c r="N84" t="s" s="2">
        <v>245</v>
      </c>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246</v>
      </c>
      <c r="AF84" t="s" s="2">
        <v>80</v>
      </c>
      <c r="AG84" t="s" s="2">
        <v>92</v>
      </c>
      <c r="AH84" t="s" s="2">
        <v>82</v>
      </c>
      <c r="AI84" t="s" s="2">
        <v>104</v>
      </c>
      <c r="AJ84" t="s" s="2">
        <v>82</v>
      </c>
      <c r="AK84" t="s" s="2">
        <v>82</v>
      </c>
      <c r="AL84" t="s" s="2">
        <v>247</v>
      </c>
      <c r="AM84" t="s" s="2">
        <v>248</v>
      </c>
      <c r="AN84" t="s" s="2">
        <v>82</v>
      </c>
      <c r="AO84" t="s" s="2">
        <v>82</v>
      </c>
    </row>
    <row r="85" hidden="true">
      <c r="A85" t="s" s="2">
        <v>424</v>
      </c>
      <c r="B85" s="2"/>
      <c r="C85" t="s" s="2">
        <v>82</v>
      </c>
      <c r="D85" s="2"/>
      <c r="E85" t="s" s="2">
        <v>80</v>
      </c>
      <c r="F85" t="s" s="2">
        <v>92</v>
      </c>
      <c r="G85" t="s" s="2">
        <v>82</v>
      </c>
      <c r="H85" t="s" s="2">
        <v>82</v>
      </c>
      <c r="I85" t="s" s="2">
        <v>93</v>
      </c>
      <c r="J85" t="s" s="2">
        <v>94</v>
      </c>
      <c r="K85" t="s" s="2">
        <v>250</v>
      </c>
      <c r="L85" t="s" s="2">
        <v>251</v>
      </c>
      <c r="M85" t="s" s="2">
        <v>252</v>
      </c>
      <c r="N85" s="2"/>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253</v>
      </c>
      <c r="AF85" t="s" s="2">
        <v>80</v>
      </c>
      <c r="AG85" t="s" s="2">
        <v>92</v>
      </c>
      <c r="AH85" t="s" s="2">
        <v>82</v>
      </c>
      <c r="AI85" t="s" s="2">
        <v>104</v>
      </c>
      <c r="AJ85" t="s" s="2">
        <v>82</v>
      </c>
      <c r="AK85" t="s" s="2">
        <v>82</v>
      </c>
      <c r="AL85" t="s" s="2">
        <v>254</v>
      </c>
      <c r="AM85" t="s" s="2">
        <v>255</v>
      </c>
      <c r="AN85" t="s" s="2">
        <v>82</v>
      </c>
      <c r="AO85" t="s" s="2">
        <v>82</v>
      </c>
    </row>
    <row r="86" hidden="true">
      <c r="A86" t="s" s="2">
        <v>425</v>
      </c>
      <c r="B86" s="2"/>
      <c r="C86" t="s" s="2">
        <v>82</v>
      </c>
      <c r="D86" s="2"/>
      <c r="E86" t="s" s="2">
        <v>92</v>
      </c>
      <c r="F86" t="s" s="2">
        <v>92</v>
      </c>
      <c r="G86" t="s" s="2">
        <v>82</v>
      </c>
      <c r="H86" t="s" s="2">
        <v>82</v>
      </c>
      <c r="I86" t="s" s="2">
        <v>93</v>
      </c>
      <c r="J86" t="s" s="2">
        <v>112</v>
      </c>
      <c r="K86" t="s" s="2">
        <v>257</v>
      </c>
      <c r="L86" t="s" s="2">
        <v>258</v>
      </c>
      <c r="M86" s="2"/>
      <c r="N86" t="s" s="2">
        <v>259</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260</v>
      </c>
      <c r="AF86" t="s" s="2">
        <v>80</v>
      </c>
      <c r="AG86" t="s" s="2">
        <v>92</v>
      </c>
      <c r="AH86" t="s" s="2">
        <v>82</v>
      </c>
      <c r="AI86" t="s" s="2">
        <v>104</v>
      </c>
      <c r="AJ86" t="s" s="2">
        <v>82</v>
      </c>
      <c r="AK86" t="s" s="2">
        <v>82</v>
      </c>
      <c r="AL86" t="s" s="2">
        <v>261</v>
      </c>
      <c r="AM86" t="s" s="2">
        <v>262</v>
      </c>
      <c r="AN86" t="s" s="2">
        <v>82</v>
      </c>
      <c r="AO86" t="s" s="2">
        <v>82</v>
      </c>
    </row>
    <row r="87" hidden="true">
      <c r="A87" t="s" s="2">
        <v>426</v>
      </c>
      <c r="B87" s="2"/>
      <c r="C87" t="s" s="2">
        <v>82</v>
      </c>
      <c r="D87" s="2"/>
      <c r="E87" t="s" s="2">
        <v>80</v>
      </c>
      <c r="F87" t="s" s="2">
        <v>92</v>
      </c>
      <c r="G87" t="s" s="2">
        <v>82</v>
      </c>
      <c r="H87" t="s" s="2">
        <v>82</v>
      </c>
      <c r="I87" t="s" s="2">
        <v>93</v>
      </c>
      <c r="J87" t="s" s="2">
        <v>94</v>
      </c>
      <c r="K87" t="s" s="2">
        <v>264</v>
      </c>
      <c r="L87" t="s" s="2">
        <v>265</v>
      </c>
      <c r="M87" s="2"/>
      <c r="N87" t="s" s="2">
        <v>266</v>
      </c>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267</v>
      </c>
      <c r="AF87" t="s" s="2">
        <v>80</v>
      </c>
      <c r="AG87" t="s" s="2">
        <v>92</v>
      </c>
      <c r="AH87" t="s" s="2">
        <v>82</v>
      </c>
      <c r="AI87" t="s" s="2">
        <v>104</v>
      </c>
      <c r="AJ87" t="s" s="2">
        <v>82</v>
      </c>
      <c r="AK87" t="s" s="2">
        <v>82</v>
      </c>
      <c r="AL87" t="s" s="2">
        <v>268</v>
      </c>
      <c r="AM87" t="s" s="2">
        <v>269</v>
      </c>
      <c r="AN87" t="s" s="2">
        <v>82</v>
      </c>
      <c r="AO87" t="s" s="2">
        <v>82</v>
      </c>
    </row>
    <row r="88" hidden="true">
      <c r="A88" t="s" s="2">
        <v>427</v>
      </c>
      <c r="B88" s="2"/>
      <c r="C88" t="s" s="2">
        <v>82</v>
      </c>
      <c r="D88" s="2"/>
      <c r="E88" t="s" s="2">
        <v>80</v>
      </c>
      <c r="F88" t="s" s="2">
        <v>92</v>
      </c>
      <c r="G88" t="s" s="2">
        <v>82</v>
      </c>
      <c r="H88" t="s" s="2">
        <v>82</v>
      </c>
      <c r="I88" t="s" s="2">
        <v>93</v>
      </c>
      <c r="J88" t="s" s="2">
        <v>271</v>
      </c>
      <c r="K88" t="s" s="2">
        <v>272</v>
      </c>
      <c r="L88" t="s" s="2">
        <v>273</v>
      </c>
      <c r="M88" t="s" s="2">
        <v>274</v>
      </c>
      <c r="N88" t="s" s="2">
        <v>275</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276</v>
      </c>
      <c r="AF88" t="s" s="2">
        <v>80</v>
      </c>
      <c r="AG88" t="s" s="2">
        <v>92</v>
      </c>
      <c r="AH88" t="s" s="2">
        <v>82</v>
      </c>
      <c r="AI88" t="s" s="2">
        <v>104</v>
      </c>
      <c r="AJ88" t="s" s="2">
        <v>82</v>
      </c>
      <c r="AK88" t="s" s="2">
        <v>82</v>
      </c>
      <c r="AL88" t="s" s="2">
        <v>277</v>
      </c>
      <c r="AM88" t="s" s="2">
        <v>278</v>
      </c>
      <c r="AN88" t="s" s="2">
        <v>82</v>
      </c>
      <c r="AO88" t="s" s="2">
        <v>82</v>
      </c>
    </row>
    <row r="89" hidden="true">
      <c r="A89" t="s" s="2">
        <v>418</v>
      </c>
      <c r="B89" t="s" s="2">
        <v>428</v>
      </c>
      <c r="C89" t="s" s="2">
        <v>82</v>
      </c>
      <c r="D89" s="2"/>
      <c r="E89" t="s" s="2">
        <v>80</v>
      </c>
      <c r="F89" t="s" s="2">
        <v>92</v>
      </c>
      <c r="G89" t="s" s="2">
        <v>82</v>
      </c>
      <c r="H89" t="s" s="2">
        <v>82</v>
      </c>
      <c r="I89" t="s" s="2">
        <v>93</v>
      </c>
      <c r="J89" t="s" s="2">
        <v>229</v>
      </c>
      <c r="K89" t="s" s="2">
        <v>230</v>
      </c>
      <c r="L89" t="s" s="2">
        <v>231</v>
      </c>
      <c r="M89" t="s" s="2">
        <v>232</v>
      </c>
      <c r="N89" t="s" s="2">
        <v>233</v>
      </c>
      <c r="O89" t="s" s="2">
        <v>82</v>
      </c>
      <c r="P89" s="2"/>
      <c r="Q89" t="s" s="2">
        <v>82</v>
      </c>
      <c r="R89" t="s" s="2">
        <v>373</v>
      </c>
      <c r="S89" t="s" s="2">
        <v>82</v>
      </c>
      <c r="T89" t="s" s="2">
        <v>82</v>
      </c>
      <c r="U89" t="s" s="2">
        <v>82</v>
      </c>
      <c r="V89" t="s" s="2">
        <v>82</v>
      </c>
      <c r="W89" t="s" s="2">
        <v>181</v>
      </c>
      <c r="X89" s="2"/>
      <c r="Y89" t="s" s="2">
        <v>429</v>
      </c>
      <c r="Z89" t="s" s="2">
        <v>82</v>
      </c>
      <c r="AA89" t="s" s="2">
        <v>82</v>
      </c>
      <c r="AB89" t="s" s="2">
        <v>82</v>
      </c>
      <c r="AC89" t="s" s="2">
        <v>82</v>
      </c>
      <c r="AD89" t="s" s="2">
        <v>82</v>
      </c>
      <c r="AE89" t="s" s="2">
        <v>234</v>
      </c>
      <c r="AF89" t="s" s="2">
        <v>80</v>
      </c>
      <c r="AG89" t="s" s="2">
        <v>81</v>
      </c>
      <c r="AH89" t="s" s="2">
        <v>82</v>
      </c>
      <c r="AI89" t="s" s="2">
        <v>104</v>
      </c>
      <c r="AJ89" t="s" s="2">
        <v>82</v>
      </c>
      <c r="AK89" t="s" s="2">
        <v>82</v>
      </c>
      <c r="AL89" t="s" s="2">
        <v>235</v>
      </c>
      <c r="AM89" t="s" s="2">
        <v>236</v>
      </c>
      <c r="AN89" t="s" s="2">
        <v>82</v>
      </c>
      <c r="AO89" t="s" s="2">
        <v>82</v>
      </c>
    </row>
    <row r="90" hidden="true">
      <c r="A90" t="s" s="2">
        <v>421</v>
      </c>
      <c r="B90" s="2"/>
      <c r="C90" t="s" s="2">
        <v>82</v>
      </c>
      <c r="D90" s="2"/>
      <c r="E90" t="s" s="2">
        <v>80</v>
      </c>
      <c r="F90" t="s" s="2">
        <v>92</v>
      </c>
      <c r="G90" t="s" s="2">
        <v>82</v>
      </c>
      <c r="H90" t="s" s="2">
        <v>82</v>
      </c>
      <c r="I90" t="s" s="2">
        <v>82</v>
      </c>
      <c r="J90" t="s" s="2">
        <v>94</v>
      </c>
      <c r="K90" t="s" s="2">
        <v>219</v>
      </c>
      <c r="L90" t="s" s="2">
        <v>220</v>
      </c>
      <c r="M90" s="2"/>
      <c r="N90" s="2"/>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221</v>
      </c>
      <c r="AF90" t="s" s="2">
        <v>80</v>
      </c>
      <c r="AG90" t="s" s="2">
        <v>92</v>
      </c>
      <c r="AH90" t="s" s="2">
        <v>82</v>
      </c>
      <c r="AI90" t="s" s="2">
        <v>82</v>
      </c>
      <c r="AJ90" t="s" s="2">
        <v>82</v>
      </c>
      <c r="AK90" t="s" s="2">
        <v>82</v>
      </c>
      <c r="AL90" t="s" s="2">
        <v>82</v>
      </c>
      <c r="AM90" t="s" s="2">
        <v>222</v>
      </c>
      <c r="AN90" t="s" s="2">
        <v>82</v>
      </c>
      <c r="AO90" t="s" s="2">
        <v>82</v>
      </c>
    </row>
    <row r="91" hidden="true">
      <c r="A91" t="s" s="2">
        <v>422</v>
      </c>
      <c r="B91" s="2"/>
      <c r="C91" t="s" s="2">
        <v>137</v>
      </c>
      <c r="D91" s="2"/>
      <c r="E91" t="s" s="2">
        <v>80</v>
      </c>
      <c r="F91" t="s" s="2">
        <v>81</v>
      </c>
      <c r="G91" t="s" s="2">
        <v>82</v>
      </c>
      <c r="H91" t="s" s="2">
        <v>82</v>
      </c>
      <c r="I91" t="s" s="2">
        <v>82</v>
      </c>
      <c r="J91" t="s" s="2">
        <v>138</v>
      </c>
      <c r="K91" t="s" s="2">
        <v>139</v>
      </c>
      <c r="L91" t="s" s="2">
        <v>224</v>
      </c>
      <c r="M91" t="s" s="2">
        <v>141</v>
      </c>
      <c r="N91" s="2"/>
      <c r="O91" t="s" s="2">
        <v>82</v>
      </c>
      <c r="P91" s="2"/>
      <c r="Q91" t="s" s="2">
        <v>82</v>
      </c>
      <c r="R91" t="s" s="2">
        <v>82</v>
      </c>
      <c r="S91" t="s" s="2">
        <v>82</v>
      </c>
      <c r="T91" t="s" s="2">
        <v>82</v>
      </c>
      <c r="U91" t="s" s="2">
        <v>82</v>
      </c>
      <c r="V91" t="s" s="2">
        <v>82</v>
      </c>
      <c r="W91" t="s" s="2">
        <v>82</v>
      </c>
      <c r="X91" t="s" s="2">
        <v>82</v>
      </c>
      <c r="Y91" t="s" s="2">
        <v>82</v>
      </c>
      <c r="Z91" t="s" s="2">
        <v>82</v>
      </c>
      <c r="AA91" t="s" s="2">
        <v>225</v>
      </c>
      <c r="AB91" t="s" s="2">
        <v>226</v>
      </c>
      <c r="AC91" t="s" s="2">
        <v>82</v>
      </c>
      <c r="AD91" t="s" s="2">
        <v>198</v>
      </c>
      <c r="AE91" t="s" s="2">
        <v>227</v>
      </c>
      <c r="AF91" t="s" s="2">
        <v>80</v>
      </c>
      <c r="AG91" t="s" s="2">
        <v>81</v>
      </c>
      <c r="AH91" t="s" s="2">
        <v>82</v>
      </c>
      <c r="AI91" t="s" s="2">
        <v>143</v>
      </c>
      <c r="AJ91" t="s" s="2">
        <v>82</v>
      </c>
      <c r="AK91" t="s" s="2">
        <v>82</v>
      </c>
      <c r="AL91" t="s" s="2">
        <v>82</v>
      </c>
      <c r="AM91" t="s" s="2">
        <v>222</v>
      </c>
      <c r="AN91" t="s" s="2">
        <v>82</v>
      </c>
      <c r="AO91" t="s" s="2">
        <v>82</v>
      </c>
    </row>
    <row r="92" hidden="true">
      <c r="A92" t="s" s="2">
        <v>423</v>
      </c>
      <c r="B92" s="2"/>
      <c r="C92" t="s" s="2">
        <v>82</v>
      </c>
      <c r="D92" s="2"/>
      <c r="E92" t="s" s="2">
        <v>92</v>
      </c>
      <c r="F92" t="s" s="2">
        <v>92</v>
      </c>
      <c r="G92" t="s" s="2">
        <v>82</v>
      </c>
      <c r="H92" t="s" s="2">
        <v>82</v>
      </c>
      <c r="I92" t="s" s="2">
        <v>93</v>
      </c>
      <c r="J92" t="s" s="2">
        <v>106</v>
      </c>
      <c r="K92" t="s" s="2">
        <v>242</v>
      </c>
      <c r="L92" t="s" s="2">
        <v>243</v>
      </c>
      <c r="M92" t="s" s="2">
        <v>244</v>
      </c>
      <c r="N92" t="s" s="2">
        <v>245</v>
      </c>
      <c r="O92" t="s" s="2">
        <v>82</v>
      </c>
      <c r="P92" s="2"/>
      <c r="Q92" t="s" s="2">
        <v>82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246</v>
      </c>
      <c r="AF92" t="s" s="2">
        <v>80</v>
      </c>
      <c r="AG92" t="s" s="2">
        <v>92</v>
      </c>
      <c r="AH92" t="s" s="2">
        <v>82</v>
      </c>
      <c r="AI92" t="s" s="2">
        <v>104</v>
      </c>
      <c r="AJ92" t="s" s="2">
        <v>82</v>
      </c>
      <c r="AK92" t="s" s="2">
        <v>82</v>
      </c>
      <c r="AL92" t="s" s="2">
        <v>247</v>
      </c>
      <c r="AM92" t="s" s="2">
        <v>248</v>
      </c>
      <c r="AN92" t="s" s="2">
        <v>82</v>
      </c>
      <c r="AO92" t="s" s="2">
        <v>82</v>
      </c>
    </row>
    <row r="93" hidden="true">
      <c r="A93" t="s" s="2">
        <v>424</v>
      </c>
      <c r="B93" s="2"/>
      <c r="C93" t="s" s="2">
        <v>82</v>
      </c>
      <c r="D93" s="2"/>
      <c r="E93" t="s" s="2">
        <v>80</v>
      </c>
      <c r="F93" t="s" s="2">
        <v>92</v>
      </c>
      <c r="G93" t="s" s="2">
        <v>82</v>
      </c>
      <c r="H93" t="s" s="2">
        <v>82</v>
      </c>
      <c r="I93" t="s" s="2">
        <v>93</v>
      </c>
      <c r="J93" t="s" s="2">
        <v>94</v>
      </c>
      <c r="K93" t="s" s="2">
        <v>250</v>
      </c>
      <c r="L93" t="s" s="2">
        <v>251</v>
      </c>
      <c r="M93" t="s" s="2">
        <v>252</v>
      </c>
      <c r="N93" s="2"/>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253</v>
      </c>
      <c r="AF93" t="s" s="2">
        <v>80</v>
      </c>
      <c r="AG93" t="s" s="2">
        <v>92</v>
      </c>
      <c r="AH93" t="s" s="2">
        <v>82</v>
      </c>
      <c r="AI93" t="s" s="2">
        <v>104</v>
      </c>
      <c r="AJ93" t="s" s="2">
        <v>82</v>
      </c>
      <c r="AK93" t="s" s="2">
        <v>82</v>
      </c>
      <c r="AL93" t="s" s="2">
        <v>254</v>
      </c>
      <c r="AM93" t="s" s="2">
        <v>255</v>
      </c>
      <c r="AN93" t="s" s="2">
        <v>82</v>
      </c>
      <c r="AO93" t="s" s="2">
        <v>82</v>
      </c>
    </row>
    <row r="94" hidden="true">
      <c r="A94" t="s" s="2">
        <v>425</v>
      </c>
      <c r="B94" s="2"/>
      <c r="C94" t="s" s="2">
        <v>82</v>
      </c>
      <c r="D94" s="2"/>
      <c r="E94" t="s" s="2">
        <v>92</v>
      </c>
      <c r="F94" t="s" s="2">
        <v>92</v>
      </c>
      <c r="G94" t="s" s="2">
        <v>82</v>
      </c>
      <c r="H94" t="s" s="2">
        <v>82</v>
      </c>
      <c r="I94" t="s" s="2">
        <v>93</v>
      </c>
      <c r="J94" t="s" s="2">
        <v>112</v>
      </c>
      <c r="K94" t="s" s="2">
        <v>257</v>
      </c>
      <c r="L94" t="s" s="2">
        <v>258</v>
      </c>
      <c r="M94" s="2"/>
      <c r="N94" t="s" s="2">
        <v>259</v>
      </c>
      <c r="O94" t="s" s="2">
        <v>82</v>
      </c>
      <c r="P94" s="2"/>
      <c r="Q94" t="s" s="2">
        <v>82</v>
      </c>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260</v>
      </c>
      <c r="AF94" t="s" s="2">
        <v>80</v>
      </c>
      <c r="AG94" t="s" s="2">
        <v>92</v>
      </c>
      <c r="AH94" t="s" s="2">
        <v>82</v>
      </c>
      <c r="AI94" t="s" s="2">
        <v>104</v>
      </c>
      <c r="AJ94" t="s" s="2">
        <v>82</v>
      </c>
      <c r="AK94" t="s" s="2">
        <v>82</v>
      </c>
      <c r="AL94" t="s" s="2">
        <v>261</v>
      </c>
      <c r="AM94" t="s" s="2">
        <v>262</v>
      </c>
      <c r="AN94" t="s" s="2">
        <v>82</v>
      </c>
      <c r="AO94" t="s" s="2">
        <v>82</v>
      </c>
    </row>
    <row r="95" hidden="true">
      <c r="A95" t="s" s="2">
        <v>426</v>
      </c>
      <c r="B95" s="2"/>
      <c r="C95" t="s" s="2">
        <v>82</v>
      </c>
      <c r="D95" s="2"/>
      <c r="E95" t="s" s="2">
        <v>80</v>
      </c>
      <c r="F95" t="s" s="2">
        <v>92</v>
      </c>
      <c r="G95" t="s" s="2">
        <v>82</v>
      </c>
      <c r="H95" t="s" s="2">
        <v>82</v>
      </c>
      <c r="I95" t="s" s="2">
        <v>93</v>
      </c>
      <c r="J95" t="s" s="2">
        <v>94</v>
      </c>
      <c r="K95" t="s" s="2">
        <v>264</v>
      </c>
      <c r="L95" t="s" s="2">
        <v>265</v>
      </c>
      <c r="M95" s="2"/>
      <c r="N95" t="s" s="2">
        <v>266</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267</v>
      </c>
      <c r="AF95" t="s" s="2">
        <v>80</v>
      </c>
      <c r="AG95" t="s" s="2">
        <v>92</v>
      </c>
      <c r="AH95" t="s" s="2">
        <v>82</v>
      </c>
      <c r="AI95" t="s" s="2">
        <v>104</v>
      </c>
      <c r="AJ95" t="s" s="2">
        <v>82</v>
      </c>
      <c r="AK95" t="s" s="2">
        <v>82</v>
      </c>
      <c r="AL95" t="s" s="2">
        <v>268</v>
      </c>
      <c r="AM95" t="s" s="2">
        <v>269</v>
      </c>
      <c r="AN95" t="s" s="2">
        <v>82</v>
      </c>
      <c r="AO95" t="s" s="2">
        <v>82</v>
      </c>
    </row>
    <row r="96" hidden="true">
      <c r="A96" t="s" s="2">
        <v>427</v>
      </c>
      <c r="B96" s="2"/>
      <c r="C96" t="s" s="2">
        <v>82</v>
      </c>
      <c r="D96" s="2"/>
      <c r="E96" t="s" s="2">
        <v>80</v>
      </c>
      <c r="F96" t="s" s="2">
        <v>92</v>
      </c>
      <c r="G96" t="s" s="2">
        <v>82</v>
      </c>
      <c r="H96" t="s" s="2">
        <v>82</v>
      </c>
      <c r="I96" t="s" s="2">
        <v>93</v>
      </c>
      <c r="J96" t="s" s="2">
        <v>271</v>
      </c>
      <c r="K96" t="s" s="2">
        <v>272</v>
      </c>
      <c r="L96" t="s" s="2">
        <v>273</v>
      </c>
      <c r="M96" t="s" s="2">
        <v>274</v>
      </c>
      <c r="N96" t="s" s="2">
        <v>275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276</v>
      </c>
      <c r="AF96" t="s" s="2">
        <v>80</v>
      </c>
      <c r="AG96" t="s" s="2">
        <v>92</v>
      </c>
      <c r="AH96" t="s" s="2">
        <v>82</v>
      </c>
      <c r="AI96" t="s" s="2">
        <v>104</v>
      </c>
      <c r="AJ96" t="s" s="2">
        <v>82</v>
      </c>
      <c r="AK96" t="s" s="2">
        <v>82</v>
      </c>
      <c r="AL96" t="s" s="2">
        <v>277</v>
      </c>
      <c r="AM96" t="s" s="2">
        <v>278</v>
      </c>
      <c r="AN96" t="s" s="2">
        <v>82</v>
      </c>
      <c r="AO96" t="s" s="2">
        <v>82</v>
      </c>
    </row>
    <row r="97" hidden="true">
      <c r="A97" t="s" s="2">
        <v>430</v>
      </c>
      <c r="B97" s="2"/>
      <c r="C97" t="s" s="2">
        <v>82</v>
      </c>
      <c r="D97" s="2"/>
      <c r="E97" t="s" s="2">
        <v>80</v>
      </c>
      <c r="F97" t="s" s="2">
        <v>92</v>
      </c>
      <c r="G97" t="s" s="2">
        <v>82</v>
      </c>
      <c r="H97" t="s" s="2">
        <v>82</v>
      </c>
      <c r="I97" t="s" s="2">
        <v>93</v>
      </c>
      <c r="J97" t="s" s="2">
        <v>94</v>
      </c>
      <c r="K97" t="s" s="2">
        <v>284</v>
      </c>
      <c r="L97" t="s" s="2">
        <v>285</v>
      </c>
      <c r="M97" t="s" s="2">
        <v>286</v>
      </c>
      <c r="N97" t="s" s="2">
        <v>287</v>
      </c>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288</v>
      </c>
      <c r="AF97" t="s" s="2">
        <v>80</v>
      </c>
      <c r="AG97" t="s" s="2">
        <v>92</v>
      </c>
      <c r="AH97" t="s" s="2">
        <v>82</v>
      </c>
      <c r="AI97" t="s" s="2">
        <v>104</v>
      </c>
      <c r="AJ97" t="s" s="2">
        <v>82</v>
      </c>
      <c r="AK97" t="s" s="2">
        <v>82</v>
      </c>
      <c r="AL97" t="s" s="2">
        <v>289</v>
      </c>
      <c r="AM97" t="s" s="2">
        <v>290</v>
      </c>
      <c r="AN97" t="s" s="2">
        <v>82</v>
      </c>
      <c r="AO97" t="s" s="2">
        <v>82</v>
      </c>
    </row>
    <row r="98" hidden="true">
      <c r="A98" t="s" s="2">
        <v>431</v>
      </c>
      <c r="B98" s="2"/>
      <c r="C98" t="s" s="2">
        <v>82</v>
      </c>
      <c r="D98" s="2"/>
      <c r="E98" t="s" s="2">
        <v>80</v>
      </c>
      <c r="F98" t="s" s="2">
        <v>92</v>
      </c>
      <c r="G98" t="s" s="2">
        <v>82</v>
      </c>
      <c r="H98" t="s" s="2">
        <v>82</v>
      </c>
      <c r="I98" t="s" s="2">
        <v>82</v>
      </c>
      <c r="J98" t="s" s="2">
        <v>190</v>
      </c>
      <c r="K98" t="s" s="2">
        <v>432</v>
      </c>
      <c r="L98" t="s" s="2">
        <v>433</v>
      </c>
      <c r="M98" t="s" s="2">
        <v>434</v>
      </c>
      <c r="N98" t="s" s="2">
        <v>435</v>
      </c>
      <c r="O98" t="s" s="2">
        <v>82</v>
      </c>
      <c r="P98" s="2"/>
      <c r="Q98" t="s" s="2">
        <v>82</v>
      </c>
      <c r="R98" t="s" s="2">
        <v>82</v>
      </c>
      <c r="S98" t="s" s="2">
        <v>82</v>
      </c>
      <c r="T98" t="s" s="2">
        <v>82</v>
      </c>
      <c r="U98" t="s" s="2">
        <v>82</v>
      </c>
      <c r="V98" t="s" s="2">
        <v>82</v>
      </c>
      <c r="W98" t="s" s="2">
        <v>209</v>
      </c>
      <c r="X98" t="s" s="2">
        <v>436</v>
      </c>
      <c r="Y98" t="s" s="2">
        <v>437</v>
      </c>
      <c r="Z98" t="s" s="2">
        <v>82</v>
      </c>
      <c r="AA98" t="s" s="2">
        <v>82</v>
      </c>
      <c r="AB98" t="s" s="2">
        <v>82</v>
      </c>
      <c r="AC98" t="s" s="2">
        <v>82</v>
      </c>
      <c r="AD98" t="s" s="2">
        <v>82</v>
      </c>
      <c r="AE98" t="s" s="2">
        <v>431</v>
      </c>
      <c r="AF98" t="s" s="2">
        <v>80</v>
      </c>
      <c r="AG98" t="s" s="2">
        <v>92</v>
      </c>
      <c r="AH98" t="s" s="2">
        <v>82</v>
      </c>
      <c r="AI98" t="s" s="2">
        <v>104</v>
      </c>
      <c r="AJ98" t="s" s="2">
        <v>82</v>
      </c>
      <c r="AK98" t="s" s="2">
        <v>82</v>
      </c>
      <c r="AL98" t="s" s="2">
        <v>438</v>
      </c>
      <c r="AM98" t="s" s="2">
        <v>439</v>
      </c>
      <c r="AN98" t="s" s="2">
        <v>82</v>
      </c>
      <c r="AO98" t="s" s="2">
        <v>82</v>
      </c>
    </row>
    <row r="99" hidden="true">
      <c r="A99" t="s" s="2">
        <v>440</v>
      </c>
      <c r="B99" s="2"/>
      <c r="C99" t="s" s="2">
        <v>82</v>
      </c>
      <c r="D99" s="2"/>
      <c r="E99" t="s" s="2">
        <v>80</v>
      </c>
      <c r="F99" t="s" s="2">
        <v>92</v>
      </c>
      <c r="G99" t="s" s="2">
        <v>82</v>
      </c>
      <c r="H99" t="s" s="2">
        <v>82</v>
      </c>
      <c r="I99" t="s" s="2">
        <v>82</v>
      </c>
      <c r="J99" t="s" s="2">
        <v>441</v>
      </c>
      <c r="K99" t="s" s="2">
        <v>442</v>
      </c>
      <c r="L99" t="s" s="2">
        <v>443</v>
      </c>
      <c r="M99" t="s" s="2">
        <v>444</v>
      </c>
      <c r="N99" s="2"/>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440</v>
      </c>
      <c r="AF99" t="s" s="2">
        <v>80</v>
      </c>
      <c r="AG99" t="s" s="2">
        <v>92</v>
      </c>
      <c r="AH99" t="s" s="2">
        <v>82</v>
      </c>
      <c r="AI99" t="s" s="2">
        <v>104</v>
      </c>
      <c r="AJ99" t="s" s="2">
        <v>82</v>
      </c>
      <c r="AK99" t="s" s="2">
        <v>445</v>
      </c>
      <c r="AL99" t="s" s="2">
        <v>446</v>
      </c>
      <c r="AM99" t="s" s="2">
        <v>447</v>
      </c>
      <c r="AN99" t="s" s="2">
        <v>82</v>
      </c>
      <c r="AO99" t="s" s="2">
        <v>448</v>
      </c>
    </row>
    <row r="100" hidden="true">
      <c r="A100" t="s" s="2">
        <v>449</v>
      </c>
      <c r="B100" s="2"/>
      <c r="C100" t="s" s="2">
        <v>82</v>
      </c>
      <c r="D100" s="2"/>
      <c r="E100" t="s" s="2">
        <v>80</v>
      </c>
      <c r="F100" t="s" s="2">
        <v>92</v>
      </c>
      <c r="G100" t="s" s="2">
        <v>82</v>
      </c>
      <c r="H100" t="s" s="2">
        <v>82</v>
      </c>
      <c r="I100" t="s" s="2">
        <v>82</v>
      </c>
      <c r="J100" t="s" s="2">
        <v>450</v>
      </c>
      <c r="K100" t="s" s="2">
        <v>451</v>
      </c>
      <c r="L100" t="s" s="2">
        <v>452</v>
      </c>
      <c r="M100" t="s" s="2">
        <v>453</v>
      </c>
      <c r="N100" s="2"/>
      <c r="O100" t="s" s="2">
        <v>82</v>
      </c>
      <c r="P100" s="2"/>
      <c r="Q100" t="s" s="2">
        <v>82</v>
      </c>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449</v>
      </c>
      <c r="AF100" t="s" s="2">
        <v>80</v>
      </c>
      <c r="AG100" t="s" s="2">
        <v>92</v>
      </c>
      <c r="AH100" t="s" s="2">
        <v>82</v>
      </c>
      <c r="AI100" t="s" s="2">
        <v>104</v>
      </c>
      <c r="AJ100" t="s" s="2">
        <v>82</v>
      </c>
      <c r="AK100" t="s" s="2">
        <v>454</v>
      </c>
      <c r="AL100" t="s" s="2">
        <v>455</v>
      </c>
      <c r="AM100" t="s" s="2">
        <v>456</v>
      </c>
      <c r="AN100" t="s" s="2">
        <v>82</v>
      </c>
      <c r="AO100" t="s" s="2">
        <v>457</v>
      </c>
    </row>
    <row r="101" hidden="true">
      <c r="A101" t="s" s="2">
        <v>458</v>
      </c>
      <c r="B101" s="2"/>
      <c r="C101" t="s" s="2">
        <v>82</v>
      </c>
      <c r="D101" s="2"/>
      <c r="E101" t="s" s="2">
        <v>80</v>
      </c>
      <c r="F101" t="s" s="2">
        <v>81</v>
      </c>
      <c r="G101" t="s" s="2">
        <v>82</v>
      </c>
      <c r="H101" t="s" s="2">
        <v>82</v>
      </c>
      <c r="I101" t="s" s="2">
        <v>82</v>
      </c>
      <c r="J101" t="s" s="2">
        <v>459</v>
      </c>
      <c r="K101" t="s" s="2">
        <v>460</v>
      </c>
      <c r="L101" t="s" s="2">
        <v>461</v>
      </c>
      <c r="M101" t="s" s="2">
        <v>462</v>
      </c>
      <c r="N101" t="s" s="2">
        <v>463</v>
      </c>
      <c r="O101" t="s" s="2">
        <v>82</v>
      </c>
      <c r="P101" s="2"/>
      <c r="Q101" t="s" s="2">
        <v>82</v>
      </c>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458</v>
      </c>
      <c r="AF101" t="s" s="2">
        <v>80</v>
      </c>
      <c r="AG101" t="s" s="2">
        <v>81</v>
      </c>
      <c r="AH101" t="s" s="2">
        <v>82</v>
      </c>
      <c r="AI101" t="s" s="2">
        <v>464</v>
      </c>
      <c r="AJ101" t="s" s="2">
        <v>82</v>
      </c>
      <c r="AK101" t="s" s="2">
        <v>82</v>
      </c>
      <c r="AL101" t="s" s="2">
        <v>465</v>
      </c>
      <c r="AM101" t="s" s="2">
        <v>466</v>
      </c>
      <c r="AN101" t="s" s="2">
        <v>82</v>
      </c>
      <c r="AO101" t="s" s="2">
        <v>82</v>
      </c>
    </row>
    <row r="102" hidden="true">
      <c r="A102" t="s" s="2">
        <v>467</v>
      </c>
      <c r="B102" s="2"/>
      <c r="C102" t="s" s="2">
        <v>82</v>
      </c>
      <c r="D102" s="2"/>
      <c r="E102" t="s" s="2">
        <v>80</v>
      </c>
      <c r="F102" t="s" s="2">
        <v>92</v>
      </c>
      <c r="G102" t="s" s="2">
        <v>82</v>
      </c>
      <c r="H102" t="s" s="2">
        <v>82</v>
      </c>
      <c r="I102" t="s" s="2">
        <v>82</v>
      </c>
      <c r="J102" t="s" s="2">
        <v>94</v>
      </c>
      <c r="K102" t="s" s="2">
        <v>219</v>
      </c>
      <c r="L102" t="s" s="2">
        <v>220</v>
      </c>
      <c r="M102" s="2"/>
      <c r="N102" s="2"/>
      <c r="O102" t="s" s="2">
        <v>82</v>
      </c>
      <c r="P102" s="2"/>
      <c r="Q102" t="s" s="2">
        <v>82</v>
      </c>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221</v>
      </c>
      <c r="AF102" t="s" s="2">
        <v>80</v>
      </c>
      <c r="AG102" t="s" s="2">
        <v>92</v>
      </c>
      <c r="AH102" t="s" s="2">
        <v>82</v>
      </c>
      <c r="AI102" t="s" s="2">
        <v>82</v>
      </c>
      <c r="AJ102" t="s" s="2">
        <v>82</v>
      </c>
      <c r="AK102" t="s" s="2">
        <v>82</v>
      </c>
      <c r="AL102" t="s" s="2">
        <v>82</v>
      </c>
      <c r="AM102" t="s" s="2">
        <v>222</v>
      </c>
      <c r="AN102" t="s" s="2">
        <v>82</v>
      </c>
      <c r="AO102" t="s" s="2">
        <v>82</v>
      </c>
    </row>
    <row r="103" hidden="true">
      <c r="A103" t="s" s="2">
        <v>468</v>
      </c>
      <c r="B103" s="2"/>
      <c r="C103" t="s" s="2">
        <v>137</v>
      </c>
      <c r="D103" s="2"/>
      <c r="E103" t="s" s="2">
        <v>80</v>
      </c>
      <c r="F103" t="s" s="2">
        <v>81</v>
      </c>
      <c r="G103" t="s" s="2">
        <v>82</v>
      </c>
      <c r="H103" t="s" s="2">
        <v>82</v>
      </c>
      <c r="I103" t="s" s="2">
        <v>82</v>
      </c>
      <c r="J103" t="s" s="2">
        <v>138</v>
      </c>
      <c r="K103" t="s" s="2">
        <v>139</v>
      </c>
      <c r="L103" t="s" s="2">
        <v>224</v>
      </c>
      <c r="M103" t="s" s="2">
        <v>141</v>
      </c>
      <c r="N103" s="2"/>
      <c r="O103" t="s" s="2">
        <v>82</v>
      </c>
      <c r="P103" s="2"/>
      <c r="Q103" t="s" s="2">
        <v>82</v>
      </c>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227</v>
      </c>
      <c r="AF103" t="s" s="2">
        <v>80</v>
      </c>
      <c r="AG103" t="s" s="2">
        <v>81</v>
      </c>
      <c r="AH103" t="s" s="2">
        <v>82</v>
      </c>
      <c r="AI103" t="s" s="2">
        <v>143</v>
      </c>
      <c r="AJ103" t="s" s="2">
        <v>82</v>
      </c>
      <c r="AK103" t="s" s="2">
        <v>82</v>
      </c>
      <c r="AL103" t="s" s="2">
        <v>82</v>
      </c>
      <c r="AM103" t="s" s="2">
        <v>222</v>
      </c>
      <c r="AN103" t="s" s="2">
        <v>82</v>
      </c>
      <c r="AO103" t="s" s="2">
        <v>82</v>
      </c>
    </row>
    <row r="104" hidden="true">
      <c r="A104" t="s" s="2">
        <v>469</v>
      </c>
      <c r="B104" s="2"/>
      <c r="C104" t="s" s="2">
        <v>470</v>
      </c>
      <c r="D104" s="2"/>
      <c r="E104" t="s" s="2">
        <v>80</v>
      </c>
      <c r="F104" t="s" s="2">
        <v>81</v>
      </c>
      <c r="G104" t="s" s="2">
        <v>82</v>
      </c>
      <c r="H104" t="s" s="2">
        <v>93</v>
      </c>
      <c r="I104" t="s" s="2">
        <v>93</v>
      </c>
      <c r="J104" t="s" s="2">
        <v>138</v>
      </c>
      <c r="K104" t="s" s="2">
        <v>471</v>
      </c>
      <c r="L104" t="s" s="2">
        <v>472</v>
      </c>
      <c r="M104" t="s" s="2">
        <v>141</v>
      </c>
      <c r="N104" t="s" s="2">
        <v>147</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473</v>
      </c>
      <c r="AF104" t="s" s="2">
        <v>80</v>
      </c>
      <c r="AG104" t="s" s="2">
        <v>81</v>
      </c>
      <c r="AH104" t="s" s="2">
        <v>82</v>
      </c>
      <c r="AI104" t="s" s="2">
        <v>143</v>
      </c>
      <c r="AJ104" t="s" s="2">
        <v>82</v>
      </c>
      <c r="AK104" t="s" s="2">
        <v>82</v>
      </c>
      <c r="AL104" t="s" s="2">
        <v>82</v>
      </c>
      <c r="AM104" t="s" s="2">
        <v>135</v>
      </c>
      <c r="AN104" t="s" s="2">
        <v>82</v>
      </c>
      <c r="AO104" t="s" s="2">
        <v>82</v>
      </c>
    </row>
    <row r="105" hidden="true">
      <c r="A105" t="s" s="2">
        <v>474</v>
      </c>
      <c r="B105" s="2"/>
      <c r="C105" t="s" s="2">
        <v>82</v>
      </c>
      <c r="D105" s="2"/>
      <c r="E105" t="s" s="2">
        <v>80</v>
      </c>
      <c r="F105" t="s" s="2">
        <v>92</v>
      </c>
      <c r="G105" t="s" s="2">
        <v>82</v>
      </c>
      <c r="H105" t="s" s="2">
        <v>82</v>
      </c>
      <c r="I105" t="s" s="2">
        <v>82</v>
      </c>
      <c r="J105" t="s" s="2">
        <v>475</v>
      </c>
      <c r="K105" t="s" s="2">
        <v>476</v>
      </c>
      <c r="L105" t="s" s="2">
        <v>477</v>
      </c>
      <c r="M105" s="2"/>
      <c r="N105" s="2"/>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474</v>
      </c>
      <c r="AF105" t="s" s="2">
        <v>80</v>
      </c>
      <c r="AG105" t="s" s="2">
        <v>92</v>
      </c>
      <c r="AH105" t="s" s="2">
        <v>478</v>
      </c>
      <c r="AI105" t="s" s="2">
        <v>104</v>
      </c>
      <c r="AJ105" t="s" s="2">
        <v>82</v>
      </c>
      <c r="AK105" t="s" s="2">
        <v>82</v>
      </c>
      <c r="AL105" t="s" s="2">
        <v>479</v>
      </c>
      <c r="AM105" t="s" s="2">
        <v>480</v>
      </c>
      <c r="AN105" t="s" s="2">
        <v>82</v>
      </c>
      <c r="AO105" t="s" s="2">
        <v>82</v>
      </c>
    </row>
    <row r="106" hidden="true">
      <c r="A106" t="s" s="2">
        <v>481</v>
      </c>
      <c r="B106" s="2"/>
      <c r="C106" t="s" s="2">
        <v>82</v>
      </c>
      <c r="D106" s="2"/>
      <c r="E106" t="s" s="2">
        <v>80</v>
      </c>
      <c r="F106" t="s" s="2">
        <v>92</v>
      </c>
      <c r="G106" t="s" s="2">
        <v>82</v>
      </c>
      <c r="H106" t="s" s="2">
        <v>82</v>
      </c>
      <c r="I106" t="s" s="2">
        <v>82</v>
      </c>
      <c r="J106" t="s" s="2">
        <v>475</v>
      </c>
      <c r="K106" t="s" s="2">
        <v>482</v>
      </c>
      <c r="L106" t="s" s="2">
        <v>483</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481</v>
      </c>
      <c r="AF106" t="s" s="2">
        <v>80</v>
      </c>
      <c r="AG106" t="s" s="2">
        <v>92</v>
      </c>
      <c r="AH106" t="s" s="2">
        <v>478</v>
      </c>
      <c r="AI106" t="s" s="2">
        <v>104</v>
      </c>
      <c r="AJ106" t="s" s="2">
        <v>82</v>
      </c>
      <c r="AK106" t="s" s="2">
        <v>82</v>
      </c>
      <c r="AL106" t="s" s="2">
        <v>479</v>
      </c>
      <c r="AM106" t="s" s="2">
        <v>484</v>
      </c>
      <c r="AN106" t="s" s="2">
        <v>82</v>
      </c>
      <c r="AO106" t="s" s="2">
        <v>82</v>
      </c>
    </row>
    <row r="107" hidden="true">
      <c r="A107" t="s" s="2">
        <v>485</v>
      </c>
      <c r="B107" s="2"/>
      <c r="C107" t="s" s="2">
        <v>82</v>
      </c>
      <c r="D107" s="2"/>
      <c r="E107" t="s" s="2">
        <v>80</v>
      </c>
      <c r="F107" t="s" s="2">
        <v>92</v>
      </c>
      <c r="G107" t="s" s="2">
        <v>82</v>
      </c>
      <c r="H107" t="s" s="2">
        <v>82</v>
      </c>
      <c r="I107" t="s" s="2">
        <v>82</v>
      </c>
      <c r="J107" t="s" s="2">
        <v>190</v>
      </c>
      <c r="K107" t="s" s="2">
        <v>486</v>
      </c>
      <c r="L107" t="s" s="2">
        <v>487</v>
      </c>
      <c r="M107" t="s" s="2">
        <v>488</v>
      </c>
      <c r="N107" t="s" s="2">
        <v>489</v>
      </c>
      <c r="O107" t="s" s="2">
        <v>82</v>
      </c>
      <c r="P107" s="2"/>
      <c r="Q107" t="s" s="2">
        <v>82</v>
      </c>
      <c r="R107" t="s" s="2">
        <v>82</v>
      </c>
      <c r="S107" t="s" s="2">
        <v>82</v>
      </c>
      <c r="T107" t="s" s="2">
        <v>82</v>
      </c>
      <c r="U107" t="s" s="2">
        <v>82</v>
      </c>
      <c r="V107" t="s" s="2">
        <v>82</v>
      </c>
      <c r="W107" t="s" s="2">
        <v>116</v>
      </c>
      <c r="X107" t="s" s="2">
        <v>490</v>
      </c>
      <c r="Y107" t="s" s="2">
        <v>491</v>
      </c>
      <c r="Z107" t="s" s="2">
        <v>82</v>
      </c>
      <c r="AA107" t="s" s="2">
        <v>82</v>
      </c>
      <c r="AB107" t="s" s="2">
        <v>82</v>
      </c>
      <c r="AC107" t="s" s="2">
        <v>82</v>
      </c>
      <c r="AD107" t="s" s="2">
        <v>82</v>
      </c>
      <c r="AE107" t="s" s="2">
        <v>485</v>
      </c>
      <c r="AF107" t="s" s="2">
        <v>80</v>
      </c>
      <c r="AG107" t="s" s="2">
        <v>92</v>
      </c>
      <c r="AH107" t="s" s="2">
        <v>82</v>
      </c>
      <c r="AI107" t="s" s="2">
        <v>104</v>
      </c>
      <c r="AJ107" t="s" s="2">
        <v>82</v>
      </c>
      <c r="AK107" t="s" s="2">
        <v>492</v>
      </c>
      <c r="AL107" t="s" s="2">
        <v>493</v>
      </c>
      <c r="AM107" t="s" s="2">
        <v>396</v>
      </c>
      <c r="AN107" t="s" s="2">
        <v>82</v>
      </c>
      <c r="AO107" t="s" s="2">
        <v>82</v>
      </c>
    </row>
    <row r="108" hidden="true">
      <c r="A108" t="s" s="2">
        <v>494</v>
      </c>
      <c r="B108" s="2"/>
      <c r="C108" t="s" s="2">
        <v>82</v>
      </c>
      <c r="D108" s="2"/>
      <c r="E108" t="s" s="2">
        <v>80</v>
      </c>
      <c r="F108" t="s" s="2">
        <v>81</v>
      </c>
      <c r="G108" t="s" s="2">
        <v>82</v>
      </c>
      <c r="H108" t="s" s="2">
        <v>82</v>
      </c>
      <c r="I108" t="s" s="2">
        <v>82</v>
      </c>
      <c r="J108" t="s" s="2">
        <v>190</v>
      </c>
      <c r="K108" t="s" s="2">
        <v>495</v>
      </c>
      <c r="L108" t="s" s="2">
        <v>496</v>
      </c>
      <c r="M108" t="s" s="2">
        <v>497</v>
      </c>
      <c r="N108" t="s" s="2">
        <v>498</v>
      </c>
      <c r="O108" t="s" s="2">
        <v>82</v>
      </c>
      <c r="P108" s="2"/>
      <c r="Q108" t="s" s="2">
        <v>82</v>
      </c>
      <c r="R108" t="s" s="2">
        <v>82</v>
      </c>
      <c r="S108" t="s" s="2">
        <v>82</v>
      </c>
      <c r="T108" t="s" s="2">
        <v>82</v>
      </c>
      <c r="U108" t="s" s="2">
        <v>82</v>
      </c>
      <c r="V108" t="s" s="2">
        <v>82</v>
      </c>
      <c r="W108" t="s" s="2">
        <v>209</v>
      </c>
      <c r="X108" t="s" s="2">
        <v>499</v>
      </c>
      <c r="Y108" t="s" s="2">
        <v>500</v>
      </c>
      <c r="Z108" t="s" s="2">
        <v>82</v>
      </c>
      <c r="AA108" t="s" s="2">
        <v>82</v>
      </c>
      <c r="AB108" t="s" s="2">
        <v>82</v>
      </c>
      <c r="AC108" t="s" s="2">
        <v>82</v>
      </c>
      <c r="AD108" t="s" s="2">
        <v>82</v>
      </c>
      <c r="AE108" t="s" s="2">
        <v>494</v>
      </c>
      <c r="AF108" t="s" s="2">
        <v>80</v>
      </c>
      <c r="AG108" t="s" s="2">
        <v>81</v>
      </c>
      <c r="AH108" t="s" s="2">
        <v>82</v>
      </c>
      <c r="AI108" t="s" s="2">
        <v>104</v>
      </c>
      <c r="AJ108" t="s" s="2">
        <v>82</v>
      </c>
      <c r="AK108" t="s" s="2">
        <v>492</v>
      </c>
      <c r="AL108" t="s" s="2">
        <v>493</v>
      </c>
      <c r="AM108" t="s" s="2">
        <v>396</v>
      </c>
      <c r="AN108" t="s" s="2">
        <v>82</v>
      </c>
      <c r="AO108" t="s" s="2">
        <v>82</v>
      </c>
    </row>
    <row r="109" hidden="true">
      <c r="A109" t="s" s="2">
        <v>501</v>
      </c>
      <c r="B109" s="2"/>
      <c r="C109" t="s" s="2">
        <v>82</v>
      </c>
      <c r="D109" s="2"/>
      <c r="E109" t="s" s="2">
        <v>80</v>
      </c>
      <c r="F109" t="s" s="2">
        <v>92</v>
      </c>
      <c r="G109" t="s" s="2">
        <v>82</v>
      </c>
      <c r="H109" t="s" s="2">
        <v>82</v>
      </c>
      <c r="I109" t="s" s="2">
        <v>82</v>
      </c>
      <c r="J109" t="s" s="2">
        <v>502</v>
      </c>
      <c r="K109" t="s" s="2">
        <v>503</v>
      </c>
      <c r="L109" t="s" s="2">
        <v>504</v>
      </c>
      <c r="M109" s="2"/>
      <c r="N109" t="s" s="2">
        <v>505</v>
      </c>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501</v>
      </c>
      <c r="AF109" t="s" s="2">
        <v>80</v>
      </c>
      <c r="AG109" t="s" s="2">
        <v>92</v>
      </c>
      <c r="AH109" t="s" s="2">
        <v>82</v>
      </c>
      <c r="AI109" t="s" s="2">
        <v>104</v>
      </c>
      <c r="AJ109" t="s" s="2">
        <v>82</v>
      </c>
      <c r="AK109" t="s" s="2">
        <v>82</v>
      </c>
      <c r="AL109" t="s" s="2">
        <v>82</v>
      </c>
      <c r="AM109" t="s" s="2">
        <v>506</v>
      </c>
      <c r="AN109" t="s" s="2">
        <v>82</v>
      </c>
      <c r="AO109" t="s" s="2">
        <v>82</v>
      </c>
    </row>
    <row r="110" hidden="true">
      <c r="A110" t="s" s="2">
        <v>507</v>
      </c>
      <c r="B110" s="2"/>
      <c r="C110" t="s" s="2">
        <v>82</v>
      </c>
      <c r="D110" s="2"/>
      <c r="E110" t="s" s="2">
        <v>80</v>
      </c>
      <c r="F110" t="s" s="2">
        <v>92</v>
      </c>
      <c r="G110" t="s" s="2">
        <v>82</v>
      </c>
      <c r="H110" t="s" s="2">
        <v>82</v>
      </c>
      <c r="I110" t="s" s="2">
        <v>82</v>
      </c>
      <c r="J110" t="s" s="2">
        <v>94</v>
      </c>
      <c r="K110" t="s" s="2">
        <v>508</v>
      </c>
      <c r="L110" t="s" s="2">
        <v>509</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507</v>
      </c>
      <c r="AF110" t="s" s="2">
        <v>80</v>
      </c>
      <c r="AG110" t="s" s="2">
        <v>92</v>
      </c>
      <c r="AH110" t="s" s="2">
        <v>82</v>
      </c>
      <c r="AI110" t="s" s="2">
        <v>104</v>
      </c>
      <c r="AJ110" t="s" s="2">
        <v>82</v>
      </c>
      <c r="AK110" t="s" s="2">
        <v>82</v>
      </c>
      <c r="AL110" t="s" s="2">
        <v>479</v>
      </c>
      <c r="AM110" t="s" s="2">
        <v>510</v>
      </c>
      <c r="AN110" t="s" s="2">
        <v>82</v>
      </c>
      <c r="AO110" t="s" s="2">
        <v>82</v>
      </c>
    </row>
    <row r="111" hidden="true">
      <c r="A111" t="s" s="2">
        <v>511</v>
      </c>
      <c r="B111" s="2"/>
      <c r="C111" t="s" s="2">
        <v>82</v>
      </c>
      <c r="D111" s="2"/>
      <c r="E111" t="s" s="2">
        <v>80</v>
      </c>
      <c r="F111" t="s" s="2">
        <v>81</v>
      </c>
      <c r="G111" t="s" s="2">
        <v>82</v>
      </c>
      <c r="H111" t="s" s="2">
        <v>82</v>
      </c>
      <c r="I111" t="s" s="2">
        <v>93</v>
      </c>
      <c r="J111" t="s" s="2">
        <v>512</v>
      </c>
      <c r="K111" t="s" s="2">
        <v>513</v>
      </c>
      <c r="L111" t="s" s="2">
        <v>514</v>
      </c>
      <c r="M111" t="s" s="2">
        <v>515</v>
      </c>
      <c r="N111" s="2"/>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511</v>
      </c>
      <c r="AF111" t="s" s="2">
        <v>80</v>
      </c>
      <c r="AG111" t="s" s="2">
        <v>81</v>
      </c>
      <c r="AH111" t="s" s="2">
        <v>82</v>
      </c>
      <c r="AI111" t="s" s="2">
        <v>104</v>
      </c>
      <c r="AJ111" t="s" s="2">
        <v>82</v>
      </c>
      <c r="AK111" t="s" s="2">
        <v>82</v>
      </c>
      <c r="AL111" t="s" s="2">
        <v>516</v>
      </c>
      <c r="AM111" t="s" s="2">
        <v>517</v>
      </c>
      <c r="AN111" t="s" s="2">
        <v>82</v>
      </c>
      <c r="AO111" t="s" s="2">
        <v>82</v>
      </c>
    </row>
    <row r="112" hidden="true">
      <c r="A112" t="s" s="2">
        <v>518</v>
      </c>
      <c r="B112" s="2"/>
      <c r="C112" t="s" s="2">
        <v>82</v>
      </c>
      <c r="D112" s="2"/>
      <c r="E112" t="s" s="2">
        <v>80</v>
      </c>
      <c r="F112" t="s" s="2">
        <v>81</v>
      </c>
      <c r="G112" t="s" s="2">
        <v>82</v>
      </c>
      <c r="H112" t="s" s="2">
        <v>82</v>
      </c>
      <c r="I112" t="s" s="2">
        <v>93</v>
      </c>
      <c r="J112" t="s" s="2">
        <v>519</v>
      </c>
      <c r="K112" t="s" s="2">
        <v>520</v>
      </c>
      <c r="L112" t="s" s="2">
        <v>521</v>
      </c>
      <c r="M112" t="s" s="2">
        <v>522</v>
      </c>
      <c r="N112" s="2"/>
      <c r="O112" t="s" s="2">
        <v>82</v>
      </c>
      <c r="P112" s="2"/>
      <c r="Q112" t="s" s="2">
        <v>82</v>
      </c>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518</v>
      </c>
      <c r="AF112" t="s" s="2">
        <v>80</v>
      </c>
      <c r="AG112" t="s" s="2">
        <v>81</v>
      </c>
      <c r="AH112" t="s" s="2">
        <v>82</v>
      </c>
      <c r="AI112" t="s" s="2">
        <v>104</v>
      </c>
      <c r="AJ112" t="s" s="2">
        <v>82</v>
      </c>
      <c r="AK112" t="s" s="2">
        <v>82</v>
      </c>
      <c r="AL112" t="s" s="2">
        <v>516</v>
      </c>
      <c r="AM112" t="s" s="2">
        <v>523</v>
      </c>
      <c r="AN112" t="s" s="2">
        <v>82</v>
      </c>
      <c r="AO112" t="s" s="2">
        <v>82</v>
      </c>
    </row>
    <row r="113" hidden="true">
      <c r="A113" t="s" s="2">
        <v>524</v>
      </c>
      <c r="B113" s="2"/>
      <c r="C113" t="s" s="2">
        <v>82</v>
      </c>
      <c r="D113" s="2"/>
      <c r="E113" t="s" s="2">
        <v>80</v>
      </c>
      <c r="F113" t="s" s="2">
        <v>81</v>
      </c>
      <c r="G113" t="s" s="2">
        <v>82</v>
      </c>
      <c r="H113" t="s" s="2">
        <v>82</v>
      </c>
      <c r="I113" t="s" s="2">
        <v>93</v>
      </c>
      <c r="J113" t="s" s="2">
        <v>459</v>
      </c>
      <c r="K113" t="s" s="2">
        <v>525</v>
      </c>
      <c r="L113" t="s" s="2">
        <v>526</v>
      </c>
      <c r="M113" t="s" s="2">
        <v>527</v>
      </c>
      <c r="N113" t="s" s="2">
        <v>528</v>
      </c>
      <c r="O113" t="s" s="2">
        <v>82</v>
      </c>
      <c r="P113" s="2"/>
      <c r="Q113" t="s" s="2">
        <v>82</v>
      </c>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524</v>
      </c>
      <c r="AF113" t="s" s="2">
        <v>80</v>
      </c>
      <c r="AG113" t="s" s="2">
        <v>81</v>
      </c>
      <c r="AH113" t="s" s="2">
        <v>82</v>
      </c>
      <c r="AI113" t="s" s="2">
        <v>104</v>
      </c>
      <c r="AJ113" t="s" s="2">
        <v>82</v>
      </c>
      <c r="AK113" t="s" s="2">
        <v>82</v>
      </c>
      <c r="AL113" t="s" s="2">
        <v>529</v>
      </c>
      <c r="AM113" t="s" s="2">
        <v>530</v>
      </c>
      <c r="AN113" t="s" s="2">
        <v>82</v>
      </c>
      <c r="AO113" t="s" s="2">
        <v>82</v>
      </c>
    </row>
    <row r="114" hidden="true">
      <c r="A114" t="s" s="2">
        <v>531</v>
      </c>
      <c r="B114" s="2"/>
      <c r="C114" t="s" s="2">
        <v>82</v>
      </c>
      <c r="D114" s="2"/>
      <c r="E114" t="s" s="2">
        <v>80</v>
      </c>
      <c r="F114" t="s" s="2">
        <v>92</v>
      </c>
      <c r="G114" t="s" s="2">
        <v>82</v>
      </c>
      <c r="H114" t="s" s="2">
        <v>82</v>
      </c>
      <c r="I114" t="s" s="2">
        <v>82</v>
      </c>
      <c r="J114" t="s" s="2">
        <v>94</v>
      </c>
      <c r="K114" t="s" s="2">
        <v>219</v>
      </c>
      <c r="L114" t="s" s="2">
        <v>220</v>
      </c>
      <c r="M114" s="2"/>
      <c r="N114" s="2"/>
      <c r="O114" t="s" s="2">
        <v>82</v>
      </c>
      <c r="P114" s="2"/>
      <c r="Q114" t="s" s="2">
        <v>82</v>
      </c>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221</v>
      </c>
      <c r="AF114" t="s" s="2">
        <v>80</v>
      </c>
      <c r="AG114" t="s" s="2">
        <v>92</v>
      </c>
      <c r="AH114" t="s" s="2">
        <v>82</v>
      </c>
      <c r="AI114" t="s" s="2">
        <v>82</v>
      </c>
      <c r="AJ114" t="s" s="2">
        <v>82</v>
      </c>
      <c r="AK114" t="s" s="2">
        <v>82</v>
      </c>
      <c r="AL114" t="s" s="2">
        <v>82</v>
      </c>
      <c r="AM114" t="s" s="2">
        <v>222</v>
      </c>
      <c r="AN114" t="s" s="2">
        <v>82</v>
      </c>
      <c r="AO114" t="s" s="2">
        <v>82</v>
      </c>
    </row>
    <row r="115" hidden="true">
      <c r="A115" t="s" s="2">
        <v>532</v>
      </c>
      <c r="B115" s="2"/>
      <c r="C115" t="s" s="2">
        <v>137</v>
      </c>
      <c r="D115" s="2"/>
      <c r="E115" t="s" s="2">
        <v>80</v>
      </c>
      <c r="F115" t="s" s="2">
        <v>81</v>
      </c>
      <c r="G115" t="s" s="2">
        <v>82</v>
      </c>
      <c r="H115" t="s" s="2">
        <v>82</v>
      </c>
      <c r="I115" t="s" s="2">
        <v>82</v>
      </c>
      <c r="J115" t="s" s="2">
        <v>138</v>
      </c>
      <c r="K115" t="s" s="2">
        <v>139</v>
      </c>
      <c r="L115" t="s" s="2">
        <v>224</v>
      </c>
      <c r="M115" t="s" s="2">
        <v>141</v>
      </c>
      <c r="N115" s="2"/>
      <c r="O115" t="s" s="2">
        <v>82</v>
      </c>
      <c r="P115" s="2"/>
      <c r="Q115" t="s" s="2">
        <v>82</v>
      </c>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227</v>
      </c>
      <c r="AF115" t="s" s="2">
        <v>80</v>
      </c>
      <c r="AG115" t="s" s="2">
        <v>81</v>
      </c>
      <c r="AH115" t="s" s="2">
        <v>82</v>
      </c>
      <c r="AI115" t="s" s="2">
        <v>143</v>
      </c>
      <c r="AJ115" t="s" s="2">
        <v>82</v>
      </c>
      <c r="AK115" t="s" s="2">
        <v>82</v>
      </c>
      <c r="AL115" t="s" s="2">
        <v>82</v>
      </c>
      <c r="AM115" t="s" s="2">
        <v>222</v>
      </c>
      <c r="AN115" t="s" s="2">
        <v>82</v>
      </c>
      <c r="AO115" t="s" s="2">
        <v>82</v>
      </c>
    </row>
    <row r="116" hidden="true">
      <c r="A116" t="s" s="2">
        <v>533</v>
      </c>
      <c r="B116" s="2"/>
      <c r="C116" t="s" s="2">
        <v>470</v>
      </c>
      <c r="D116" s="2"/>
      <c r="E116" t="s" s="2">
        <v>80</v>
      </c>
      <c r="F116" t="s" s="2">
        <v>81</v>
      </c>
      <c r="G116" t="s" s="2">
        <v>82</v>
      </c>
      <c r="H116" t="s" s="2">
        <v>93</v>
      </c>
      <c r="I116" t="s" s="2">
        <v>93</v>
      </c>
      <c r="J116" t="s" s="2">
        <v>138</v>
      </c>
      <c r="K116" t="s" s="2">
        <v>471</v>
      </c>
      <c r="L116" t="s" s="2">
        <v>472</v>
      </c>
      <c r="M116" t="s" s="2">
        <v>141</v>
      </c>
      <c r="N116" t="s" s="2">
        <v>147</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473</v>
      </c>
      <c r="AF116" t="s" s="2">
        <v>80</v>
      </c>
      <c r="AG116" t="s" s="2">
        <v>81</v>
      </c>
      <c r="AH116" t="s" s="2">
        <v>82</v>
      </c>
      <c r="AI116" t="s" s="2">
        <v>143</v>
      </c>
      <c r="AJ116" t="s" s="2">
        <v>82</v>
      </c>
      <c r="AK116" t="s" s="2">
        <v>82</v>
      </c>
      <c r="AL116" t="s" s="2">
        <v>82</v>
      </c>
      <c r="AM116" t="s" s="2">
        <v>135</v>
      </c>
      <c r="AN116" t="s" s="2">
        <v>82</v>
      </c>
      <c r="AO116" t="s" s="2">
        <v>82</v>
      </c>
    </row>
    <row r="117" hidden="true">
      <c r="A117" t="s" s="2">
        <v>534</v>
      </c>
      <c r="B117" s="2"/>
      <c r="C117" t="s" s="2">
        <v>82</v>
      </c>
      <c r="D117" s="2"/>
      <c r="E117" t="s" s="2">
        <v>92</v>
      </c>
      <c r="F117" t="s" s="2">
        <v>92</v>
      </c>
      <c r="G117" t="s" s="2">
        <v>82</v>
      </c>
      <c r="H117" t="s" s="2">
        <v>82</v>
      </c>
      <c r="I117" t="s" s="2">
        <v>93</v>
      </c>
      <c r="J117" t="s" s="2">
        <v>190</v>
      </c>
      <c r="K117" t="s" s="2">
        <v>535</v>
      </c>
      <c r="L117" t="s" s="2">
        <v>536</v>
      </c>
      <c r="M117" t="s" s="2">
        <v>537</v>
      </c>
      <c r="N117" t="s" s="2">
        <v>208</v>
      </c>
      <c r="O117" t="s" s="2">
        <v>82</v>
      </c>
      <c r="P117" s="2"/>
      <c r="Q117" t="s" s="2">
        <v>82</v>
      </c>
      <c r="R117" t="s" s="2">
        <v>82</v>
      </c>
      <c r="S117" t="s" s="2">
        <v>82</v>
      </c>
      <c r="T117" t="s" s="2">
        <v>82</v>
      </c>
      <c r="U117" t="s" s="2">
        <v>82</v>
      </c>
      <c r="V117" t="s" s="2">
        <v>82</v>
      </c>
      <c r="W117" t="s" s="2">
        <v>209</v>
      </c>
      <c r="X117" t="s" s="2">
        <v>210</v>
      </c>
      <c r="Y117" t="s" s="2">
        <v>211</v>
      </c>
      <c r="Z117" t="s" s="2">
        <v>82</v>
      </c>
      <c r="AA117" t="s" s="2">
        <v>82</v>
      </c>
      <c r="AB117" t="s" s="2">
        <v>82</v>
      </c>
      <c r="AC117" t="s" s="2">
        <v>82</v>
      </c>
      <c r="AD117" t="s" s="2">
        <v>82</v>
      </c>
      <c r="AE117" t="s" s="2">
        <v>534</v>
      </c>
      <c r="AF117" t="s" s="2">
        <v>92</v>
      </c>
      <c r="AG117" t="s" s="2">
        <v>92</v>
      </c>
      <c r="AH117" t="s" s="2">
        <v>82</v>
      </c>
      <c r="AI117" t="s" s="2">
        <v>104</v>
      </c>
      <c r="AJ117" t="s" s="2">
        <v>82</v>
      </c>
      <c r="AK117" t="s" s="2">
        <v>538</v>
      </c>
      <c r="AL117" t="s" s="2">
        <v>214</v>
      </c>
      <c r="AM117" t="s" s="2">
        <v>215</v>
      </c>
      <c r="AN117" t="s" s="2">
        <v>216</v>
      </c>
      <c r="AO117" t="s" s="2">
        <v>82</v>
      </c>
    </row>
    <row r="118" hidden="true">
      <c r="A118" t="s" s="2">
        <v>539</v>
      </c>
      <c r="B118" s="2"/>
      <c r="C118" t="s" s="2">
        <v>82</v>
      </c>
      <c r="D118" s="2"/>
      <c r="E118" t="s" s="2">
        <v>80</v>
      </c>
      <c r="F118" t="s" s="2">
        <v>92</v>
      </c>
      <c r="G118" t="s" s="2">
        <v>82</v>
      </c>
      <c r="H118" t="s" s="2">
        <v>82</v>
      </c>
      <c r="I118" t="s" s="2">
        <v>93</v>
      </c>
      <c r="J118" t="s" s="2">
        <v>540</v>
      </c>
      <c r="K118" t="s" s="2">
        <v>541</v>
      </c>
      <c r="L118" t="s" s="2">
        <v>348</v>
      </c>
      <c r="M118" t="s" s="2">
        <v>542</v>
      </c>
      <c r="N118" t="s" s="2">
        <v>350</v>
      </c>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539</v>
      </c>
      <c r="AF118" t="s" s="2">
        <v>80</v>
      </c>
      <c r="AG118" t="s" s="2">
        <v>92</v>
      </c>
      <c r="AH118" t="s" s="2">
        <v>82</v>
      </c>
      <c r="AI118" t="s" s="2">
        <v>104</v>
      </c>
      <c r="AJ118" t="s" s="2">
        <v>82</v>
      </c>
      <c r="AK118" t="s" s="2">
        <v>543</v>
      </c>
      <c r="AL118" t="s" s="2">
        <v>355</v>
      </c>
      <c r="AM118" t="s" s="2">
        <v>356</v>
      </c>
      <c r="AN118" t="s" s="2">
        <v>82</v>
      </c>
      <c r="AO118" t="s" s="2">
        <v>357</v>
      </c>
    </row>
    <row r="119" hidden="true">
      <c r="A119" t="s" s="2">
        <v>544</v>
      </c>
      <c r="B119" s="2"/>
      <c r="C119" t="s" s="2">
        <v>82</v>
      </c>
      <c r="D119" s="2"/>
      <c r="E119" t="s" s="2">
        <v>80</v>
      </c>
      <c r="F119" t="s" s="2">
        <v>92</v>
      </c>
      <c r="G119" t="s" s="2">
        <v>82</v>
      </c>
      <c r="H119" t="s" s="2">
        <v>82</v>
      </c>
      <c r="I119" t="s" s="2">
        <v>82</v>
      </c>
      <c r="J119" t="s" s="2">
        <v>190</v>
      </c>
      <c r="K119" t="s" s="2">
        <v>545</v>
      </c>
      <c r="L119" t="s" s="2">
        <v>546</v>
      </c>
      <c r="M119" t="s" s="2">
        <v>547</v>
      </c>
      <c r="N119" t="s" s="2">
        <v>380</v>
      </c>
      <c r="O119" t="s" s="2">
        <v>82</v>
      </c>
      <c r="P119" s="2"/>
      <c r="Q119" t="s" s="2">
        <v>82</v>
      </c>
      <c r="R119" t="s" s="2">
        <v>82</v>
      </c>
      <c r="S119" t="s" s="2">
        <v>82</v>
      </c>
      <c r="T119" t="s" s="2">
        <v>82</v>
      </c>
      <c r="U119" t="s" s="2">
        <v>82</v>
      </c>
      <c r="V119" t="s" s="2">
        <v>82</v>
      </c>
      <c r="W119" t="s" s="2">
        <v>381</v>
      </c>
      <c r="X119" t="s" s="2">
        <v>382</v>
      </c>
      <c r="Y119" t="s" s="2">
        <v>383</v>
      </c>
      <c r="Z119" t="s" s="2">
        <v>82</v>
      </c>
      <c r="AA119" t="s" s="2">
        <v>82</v>
      </c>
      <c r="AB119" t="s" s="2">
        <v>82</v>
      </c>
      <c r="AC119" t="s" s="2">
        <v>82</v>
      </c>
      <c r="AD119" t="s" s="2">
        <v>82</v>
      </c>
      <c r="AE119" t="s" s="2">
        <v>544</v>
      </c>
      <c r="AF119" t="s" s="2">
        <v>80</v>
      </c>
      <c r="AG119" t="s" s="2">
        <v>92</v>
      </c>
      <c r="AH119" t="s" s="2">
        <v>384</v>
      </c>
      <c r="AI119" t="s" s="2">
        <v>104</v>
      </c>
      <c r="AJ119" t="s" s="2">
        <v>82</v>
      </c>
      <c r="AK119" t="s" s="2">
        <v>82</v>
      </c>
      <c r="AL119" t="s" s="2">
        <v>135</v>
      </c>
      <c r="AM119" t="s" s="2">
        <v>385</v>
      </c>
      <c r="AN119" t="s" s="2">
        <v>82</v>
      </c>
      <c r="AO119" t="s" s="2">
        <v>82</v>
      </c>
    </row>
    <row r="120" hidden="true">
      <c r="A120" t="s" s="2">
        <v>548</v>
      </c>
      <c r="B120" s="2"/>
      <c r="C120" t="s" s="2">
        <v>387</v>
      </c>
      <c r="D120" s="2"/>
      <c r="E120" t="s" s="2">
        <v>80</v>
      </c>
      <c r="F120" t="s" s="2">
        <v>81</v>
      </c>
      <c r="G120" t="s" s="2">
        <v>82</v>
      </c>
      <c r="H120" t="s" s="2">
        <v>82</v>
      </c>
      <c r="I120" t="s" s="2">
        <v>82</v>
      </c>
      <c r="J120" t="s" s="2">
        <v>190</v>
      </c>
      <c r="K120" t="s" s="2">
        <v>388</v>
      </c>
      <c r="L120" t="s" s="2">
        <v>389</v>
      </c>
      <c r="M120" t="s" s="2">
        <v>390</v>
      </c>
      <c r="N120" t="s" s="2">
        <v>391</v>
      </c>
      <c r="O120" t="s" s="2">
        <v>82</v>
      </c>
      <c r="P120" s="2"/>
      <c r="Q120" t="s" s="2">
        <v>82</v>
      </c>
      <c r="R120" t="s" s="2">
        <v>82</v>
      </c>
      <c r="S120" t="s" s="2">
        <v>82</v>
      </c>
      <c r="T120" t="s" s="2">
        <v>82</v>
      </c>
      <c r="U120" t="s" s="2">
        <v>82</v>
      </c>
      <c r="V120" t="s" s="2">
        <v>82</v>
      </c>
      <c r="W120" t="s" s="2">
        <v>381</v>
      </c>
      <c r="X120" t="s" s="2">
        <v>392</v>
      </c>
      <c r="Y120" t="s" s="2">
        <v>393</v>
      </c>
      <c r="Z120" t="s" s="2">
        <v>82</v>
      </c>
      <c r="AA120" t="s" s="2">
        <v>82</v>
      </c>
      <c r="AB120" t="s" s="2">
        <v>82</v>
      </c>
      <c r="AC120" t="s" s="2">
        <v>82</v>
      </c>
      <c r="AD120" t="s" s="2">
        <v>82</v>
      </c>
      <c r="AE120" t="s" s="2">
        <v>548</v>
      </c>
      <c r="AF120" t="s" s="2">
        <v>80</v>
      </c>
      <c r="AG120" t="s" s="2">
        <v>81</v>
      </c>
      <c r="AH120" t="s" s="2">
        <v>82</v>
      </c>
      <c r="AI120" t="s" s="2">
        <v>104</v>
      </c>
      <c r="AJ120" t="s" s="2">
        <v>82</v>
      </c>
      <c r="AK120" t="s" s="2">
        <v>394</v>
      </c>
      <c r="AL120" t="s" s="2">
        <v>395</v>
      </c>
      <c r="AM120" t="s" s="2">
        <v>396</v>
      </c>
      <c r="AN120" t="s" s="2">
        <v>82</v>
      </c>
      <c r="AO120" t="s" s="2">
        <v>397</v>
      </c>
    </row>
    <row r="121" hidden="true">
      <c r="A121" t="s" s="2">
        <v>549</v>
      </c>
      <c r="B121" s="2"/>
      <c r="C121" t="s" s="2">
        <v>82</v>
      </c>
      <c r="D121" s="2"/>
      <c r="E121" t="s" s="2">
        <v>80</v>
      </c>
      <c r="F121" t="s" s="2">
        <v>81</v>
      </c>
      <c r="G121" t="s" s="2">
        <v>82</v>
      </c>
      <c r="H121" t="s" s="2">
        <v>82</v>
      </c>
      <c r="I121" t="s" s="2">
        <v>82</v>
      </c>
      <c r="J121" t="s" s="2">
        <v>82</v>
      </c>
      <c r="K121" t="s" s="2">
        <v>550</v>
      </c>
      <c r="L121" t="s" s="2">
        <v>551</v>
      </c>
      <c r="M121" t="s" s="2">
        <v>462</v>
      </c>
      <c r="N121" t="s" s="2">
        <v>463</v>
      </c>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549</v>
      </c>
      <c r="AF121" t="s" s="2">
        <v>80</v>
      </c>
      <c r="AG121" t="s" s="2">
        <v>81</v>
      </c>
      <c r="AH121" t="s" s="2">
        <v>82</v>
      </c>
      <c r="AI121" t="s" s="2">
        <v>104</v>
      </c>
      <c r="AJ121" t="s" s="2">
        <v>82</v>
      </c>
      <c r="AK121" t="s" s="2">
        <v>82</v>
      </c>
      <c r="AL121" t="s" s="2">
        <v>465</v>
      </c>
      <c r="AM121" t="s" s="2">
        <v>466</v>
      </c>
      <c r="AN121" t="s" s="2">
        <v>82</v>
      </c>
      <c r="AO121" t="s" s="2">
        <v>82</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2022-09-22T12:11:51Z</dcterms:created>
  <dc:creator>Apache POI</dc:creator>
</cp:coreProperties>
</file>