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<sst xmlns="http://schemas.openxmlformats.org/spreadsheetml/2006/main" count="5425" uniqueCount="628">
  <si>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</si>
  <si>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</si>
  <si>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</si>
  <si>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</si>
  <si>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</si>
  <si>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</si>
  <si>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</si>
  <si>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</si>
  <si>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</si>
  <si>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</si>
  <si>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</si>
  <si>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</si>
  <si>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</si>
  <si>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</si>
  <si>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2023-03-22T15:45:20+00:00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</si>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</sst>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244</v>
      </c>
      <c r="AC114" s="2"/>
      <c r="AD114" t="s" s="2">
        <v>80</v>
      </c>
      <c r="AE114" t="s" s="2">
        <v>145</v>
      </c>
      <c r="AF114" t="s" s="2">
        <v>547</v>
      </c>
      <c r="AG114" t="s" s="2">
        <v>81</v>
      </c>
      <c r="AH114" t="s" s="2">
        <v>82</v>
      </c>
      <c r="AI114" t="s" s="2">
        <v>103</v>
      </c>
      <c r="AJ114" t="s" s="2">
        <v>551</v>
      </c>
      <c r="AK114" t="s" s="2">
        <v>80</v>
      </c>
      <c r="AL114" t="s" s="2">
        <v>80</v>
      </c>
      <c r="AM114" t="s" s="2">
        <v>80</v>
      </c>
      <c r="AN114" t="s" s="2">
        <v>552</v>
      </c>
      <c r="AO114" t="s" s="2">
        <v>80</v>
      </c>
      <c r="AP114" t="s" s="2">
        <v>80</v>
      </c>
    </row>
    <row r="115" hidden="true">
      <c r="A115" t="s" s="2">
        <v>553</v>
      </c>
      <c r="B115" t="s" s="2">
        <v>553</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554</v>
      </c>
      <c r="B116" t="s" s="2">
        <v>554</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555</v>
      </c>
      <c r="B117" t="s" s="2">
        <v>555</v>
      </c>
      <c r="C117" s="2"/>
      <c r="D117" t="s" s="2">
        <v>556</v>
      </c>
      <c r="E117" s="2"/>
      <c r="F117" t="s" s="2">
        <v>81</v>
      </c>
      <c r="G117" t="s" s="2">
        <v>82</v>
      </c>
      <c r="H117" t="s" s="2">
        <v>80</v>
      </c>
      <c r="I117" t="s" s="2">
        <v>92</v>
      </c>
      <c r="J117" t="s" s="2">
        <v>92</v>
      </c>
      <c r="K117" t="s" s="2">
        <v>139</v>
      </c>
      <c r="L117" t="s" s="2">
        <v>557</v>
      </c>
      <c r="M117" t="s" s="2">
        <v>558</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559</v>
      </c>
      <c r="AG117" t="s" s="2">
        <v>81</v>
      </c>
      <c r="AH117" t="s" s="2">
        <v>82</v>
      </c>
      <c r="AI117" t="s" s="2">
        <v>103</v>
      </c>
      <c r="AJ117" t="s" s="2">
        <v>147</v>
      </c>
      <c r="AK117" t="s" s="2">
        <v>80</v>
      </c>
      <c r="AL117" t="s" s="2">
        <v>80</v>
      </c>
      <c r="AM117" t="s" s="2">
        <v>80</v>
      </c>
      <c r="AN117" t="s" s="2">
        <v>105</v>
      </c>
      <c r="AO117" t="s" s="2">
        <v>80</v>
      </c>
      <c r="AP117" t="s" s="2">
        <v>80</v>
      </c>
    </row>
    <row r="118" hidden="true">
      <c r="A118" t="s" s="2">
        <v>560</v>
      </c>
      <c r="B118" t="s" s="2">
        <v>560</v>
      </c>
      <c r="C118" s="2"/>
      <c r="D118" t="s" s="2">
        <v>80</v>
      </c>
      <c r="E118" s="2"/>
      <c r="F118" t="s" s="2">
        <v>81</v>
      </c>
      <c r="G118" t="s" s="2">
        <v>91</v>
      </c>
      <c r="H118" t="s" s="2">
        <v>80</v>
      </c>
      <c r="I118" t="s" s="2">
        <v>80</v>
      </c>
      <c r="J118" t="s" s="2">
        <v>80</v>
      </c>
      <c r="K118" t="s" s="2">
        <v>170</v>
      </c>
      <c r="L118" t="s" s="2">
        <v>561</v>
      </c>
      <c r="M118" t="s" s="2">
        <v>562</v>
      </c>
      <c r="N118" t="s" s="2">
        <v>218</v>
      </c>
      <c r="O118" s="2"/>
      <c r="P118" t="s" s="2">
        <v>80</v>
      </c>
      <c r="Q118" s="2"/>
      <c r="R118" t="s" s="2">
        <v>80</v>
      </c>
      <c r="S118" t="s" s="2">
        <v>80</v>
      </c>
      <c r="T118" t="s" s="2">
        <v>80</v>
      </c>
      <c r="U118" t="s" s="2">
        <v>80</v>
      </c>
      <c r="V118" t="s" s="2">
        <v>80</v>
      </c>
      <c r="W118" t="s" s="2">
        <v>80</v>
      </c>
      <c r="X118" t="s" s="2">
        <v>220</v>
      </c>
      <c r="Y118" t="s" s="2">
        <v>563</v>
      </c>
      <c r="Z118" t="s" s="2">
        <v>564</v>
      </c>
      <c r="AA118" t="s" s="2">
        <v>80</v>
      </c>
      <c r="AB118" t="s" s="2">
        <v>80</v>
      </c>
      <c r="AC118" t="s" s="2">
        <v>80</v>
      </c>
      <c r="AD118" t="s" s="2">
        <v>80</v>
      </c>
      <c r="AE118" t="s" s="2">
        <v>80</v>
      </c>
      <c r="AF118" t="s" s="2">
        <v>560</v>
      </c>
      <c r="AG118" t="s" s="2">
        <v>81</v>
      </c>
      <c r="AH118" t="s" s="2">
        <v>91</v>
      </c>
      <c r="AI118" t="s" s="2">
        <v>565</v>
      </c>
      <c r="AJ118" t="s" s="2">
        <v>104</v>
      </c>
      <c r="AK118" t="s" s="2">
        <v>80</v>
      </c>
      <c r="AL118" t="s" s="2">
        <v>566</v>
      </c>
      <c r="AM118" t="s" s="2">
        <v>180</v>
      </c>
      <c r="AN118" t="s" s="2">
        <v>227</v>
      </c>
      <c r="AO118" t="s" s="2">
        <v>80</v>
      </c>
      <c r="AP118" t="s" s="2">
        <v>80</v>
      </c>
    </row>
    <row r="119" hidden="true">
      <c r="A119" t="s" s="2">
        <v>567</v>
      </c>
      <c r="B119" t="s" s="2">
        <v>567</v>
      </c>
      <c r="C119" s="2"/>
      <c r="D119" t="s" s="2">
        <v>80</v>
      </c>
      <c r="E119" s="2"/>
      <c r="F119" t="s" s="2">
        <v>81</v>
      </c>
      <c r="G119" t="s" s="2">
        <v>82</v>
      </c>
      <c r="H119" t="s" s="2">
        <v>80</v>
      </c>
      <c r="I119" t="s" s="2">
        <v>80</v>
      </c>
      <c r="J119" t="s" s="2">
        <v>80</v>
      </c>
      <c r="K119" t="s" s="2">
        <v>568</v>
      </c>
      <c r="L119" t="s" s="2">
        <v>569</v>
      </c>
      <c r="M119" t="s" s="2">
        <v>570</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567</v>
      </c>
      <c r="AG119" t="s" s="2">
        <v>81</v>
      </c>
      <c r="AH119" t="s" s="2">
        <v>82</v>
      </c>
      <c r="AI119" t="s" s="2">
        <v>565</v>
      </c>
      <c r="AJ119" t="s" s="2">
        <v>424</v>
      </c>
      <c r="AK119" t="s" s="2">
        <v>80</v>
      </c>
      <c r="AL119" t="s" s="2">
        <v>80</v>
      </c>
      <c r="AM119" t="s" s="2">
        <v>80</v>
      </c>
      <c r="AN119" t="s" s="2">
        <v>571</v>
      </c>
      <c r="AO119" t="s" s="2">
        <v>80</v>
      </c>
      <c r="AP119" t="s" s="2">
        <v>80</v>
      </c>
    </row>
    <row r="120" hidden="true">
      <c r="A120" t="s" s="2">
        <v>572</v>
      </c>
      <c r="B120" t="s" s="2">
        <v>572</v>
      </c>
      <c r="C120" s="2"/>
      <c r="D120" t="s" s="2">
        <v>80</v>
      </c>
      <c r="E120" s="2"/>
      <c r="F120" t="s" s="2">
        <v>81</v>
      </c>
      <c r="G120" t="s" s="2">
        <v>91</v>
      </c>
      <c r="H120" t="s" s="2">
        <v>80</v>
      </c>
      <c r="I120" t="s" s="2">
        <v>80</v>
      </c>
      <c r="J120" t="s" s="2">
        <v>80</v>
      </c>
      <c r="K120" t="s" s="2">
        <v>170</v>
      </c>
      <c r="L120" t="s" s="2">
        <v>573</v>
      </c>
      <c r="M120" t="s" s="2">
        <v>574</v>
      </c>
      <c r="N120" t="s" s="2">
        <v>218</v>
      </c>
      <c r="O120" s="2"/>
      <c r="P120" t="s" s="2">
        <v>80</v>
      </c>
      <c r="Q120" s="2"/>
      <c r="R120" t="s" s="2">
        <v>80</v>
      </c>
      <c r="S120" t="s" s="2">
        <v>80</v>
      </c>
      <c r="T120" t="s" s="2">
        <v>80</v>
      </c>
      <c r="U120" t="s" s="2">
        <v>80</v>
      </c>
      <c r="V120" t="s" s="2">
        <v>80</v>
      </c>
      <c r="W120" t="s" s="2">
        <v>80</v>
      </c>
      <c r="X120" t="s" s="2">
        <v>220</v>
      </c>
      <c r="Y120" t="s" s="2">
        <v>575</v>
      </c>
      <c r="Z120" t="s" s="2">
        <v>576</v>
      </c>
      <c r="AA120" t="s" s="2">
        <v>80</v>
      </c>
      <c r="AB120" t="s" s="2">
        <v>80</v>
      </c>
      <c r="AC120" t="s" s="2">
        <v>80</v>
      </c>
      <c r="AD120" t="s" s="2">
        <v>80</v>
      </c>
      <c r="AE120" t="s" s="2">
        <v>80</v>
      </c>
      <c r="AF120" t="s" s="2">
        <v>572</v>
      </c>
      <c r="AG120" t="s" s="2">
        <v>81</v>
      </c>
      <c r="AH120" t="s" s="2">
        <v>91</v>
      </c>
      <c r="AI120" t="s" s="2">
        <v>103</v>
      </c>
      <c r="AJ120" t="s" s="2">
        <v>104</v>
      </c>
      <c r="AK120" t="s" s="2">
        <v>80</v>
      </c>
      <c r="AL120" t="s" s="2">
        <v>80</v>
      </c>
      <c r="AM120" t="s" s="2">
        <v>383</v>
      </c>
      <c r="AN120" t="s" s="2">
        <v>577</v>
      </c>
      <c r="AO120" t="s" s="2">
        <v>80</v>
      </c>
      <c r="AP120" t="s" s="2">
        <v>80</v>
      </c>
    </row>
    <row r="121" hidden="true">
      <c r="A121" t="s" s="2">
        <v>578</v>
      </c>
      <c r="B121" t="s" s="2">
        <v>547</v>
      </c>
      <c r="C121" t="s" s="2">
        <v>579</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552</v>
      </c>
      <c r="AO121" t="s" s="2">
        <v>80</v>
      </c>
      <c r="AP121" t="s" s="2">
        <v>80</v>
      </c>
    </row>
    <row r="122" hidden="true">
      <c r="A122" t="s" s="2">
        <v>580</v>
      </c>
      <c r="B122" t="s" s="2">
        <v>553</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581</v>
      </c>
      <c r="B123" t="s" s="2">
        <v>554</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582</v>
      </c>
      <c r="B124" t="s" s="2">
        <v>555</v>
      </c>
      <c r="C124" s="2"/>
      <c r="D124" t="s" s="2">
        <v>556</v>
      </c>
      <c r="E124" s="2"/>
      <c r="F124" t="s" s="2">
        <v>81</v>
      </c>
      <c r="G124" t="s" s="2">
        <v>82</v>
      </c>
      <c r="H124" t="s" s="2">
        <v>80</v>
      </c>
      <c r="I124" t="s" s="2">
        <v>92</v>
      </c>
      <c r="J124" t="s" s="2">
        <v>92</v>
      </c>
      <c r="K124" t="s" s="2">
        <v>139</v>
      </c>
      <c r="L124" t="s" s="2">
        <v>557</v>
      </c>
      <c r="M124" t="s" s="2">
        <v>558</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559</v>
      </c>
      <c r="AG124" t="s" s="2">
        <v>81</v>
      </c>
      <c r="AH124" t="s" s="2">
        <v>82</v>
      </c>
      <c r="AI124" t="s" s="2">
        <v>103</v>
      </c>
      <c r="AJ124" t="s" s="2">
        <v>147</v>
      </c>
      <c r="AK124" t="s" s="2">
        <v>80</v>
      </c>
      <c r="AL124" t="s" s="2">
        <v>80</v>
      </c>
      <c r="AM124" t="s" s="2">
        <v>80</v>
      </c>
      <c r="AN124" t="s" s="2">
        <v>105</v>
      </c>
      <c r="AO124" t="s" s="2">
        <v>80</v>
      </c>
      <c r="AP124" t="s" s="2">
        <v>80</v>
      </c>
    </row>
    <row r="125" hidden="true">
      <c r="A125" t="s" s="2">
        <v>583</v>
      </c>
      <c r="B125" t="s" s="2">
        <v>560</v>
      </c>
      <c r="C125" s="2"/>
      <c r="D125" t="s" s="2">
        <v>80</v>
      </c>
      <c r="E125" s="2"/>
      <c r="F125" t="s" s="2">
        <v>81</v>
      </c>
      <c r="G125" t="s" s="2">
        <v>91</v>
      </c>
      <c r="H125" t="s" s="2">
        <v>80</v>
      </c>
      <c r="I125" t="s" s="2">
        <v>80</v>
      </c>
      <c r="J125" t="s" s="2">
        <v>80</v>
      </c>
      <c r="K125" t="s" s="2">
        <v>170</v>
      </c>
      <c r="L125" t="s" s="2">
        <v>561</v>
      </c>
      <c r="M125" t="s" s="2">
        <v>562</v>
      </c>
      <c r="N125" t="s" s="2">
        <v>218</v>
      </c>
      <c r="O125" s="2"/>
      <c r="P125" t="s" s="2">
        <v>80</v>
      </c>
      <c r="Q125" s="2"/>
      <c r="R125" t="s" s="2">
        <v>80</v>
      </c>
      <c r="S125" t="s" s="2">
        <v>80</v>
      </c>
      <c r="T125" t="s" s="2">
        <v>80</v>
      </c>
      <c r="U125" t="s" s="2">
        <v>80</v>
      </c>
      <c r="V125" t="s" s="2">
        <v>80</v>
      </c>
      <c r="W125" t="s" s="2">
        <v>80</v>
      </c>
      <c r="X125" t="s" s="2">
        <v>220</v>
      </c>
      <c r="Y125" t="s" s="2">
        <v>563</v>
      </c>
      <c r="Z125" t="s" s="2">
        <v>564</v>
      </c>
      <c r="AA125" t="s" s="2">
        <v>80</v>
      </c>
      <c r="AB125" t="s" s="2">
        <v>80</v>
      </c>
      <c r="AC125" t="s" s="2">
        <v>80</v>
      </c>
      <c r="AD125" t="s" s="2">
        <v>80</v>
      </c>
      <c r="AE125" t="s" s="2">
        <v>80</v>
      </c>
      <c r="AF125" t="s" s="2">
        <v>560</v>
      </c>
      <c r="AG125" t="s" s="2">
        <v>81</v>
      </c>
      <c r="AH125" t="s" s="2">
        <v>91</v>
      </c>
      <c r="AI125" t="s" s="2">
        <v>565</v>
      </c>
      <c r="AJ125" t="s" s="2">
        <v>104</v>
      </c>
      <c r="AK125" t="s" s="2">
        <v>80</v>
      </c>
      <c r="AL125" t="s" s="2">
        <v>566</v>
      </c>
      <c r="AM125" t="s" s="2">
        <v>180</v>
      </c>
      <c r="AN125" t="s" s="2">
        <v>227</v>
      </c>
      <c r="AO125" t="s" s="2">
        <v>80</v>
      </c>
      <c r="AP125" t="s" s="2">
        <v>80</v>
      </c>
    </row>
    <row r="126" hidden="true">
      <c r="A126" t="s" s="2">
        <v>584</v>
      </c>
      <c r="B126" t="s" s="2">
        <v>567</v>
      </c>
      <c r="C126" s="2"/>
      <c r="D126" t="s" s="2">
        <v>80</v>
      </c>
      <c r="E126" s="2"/>
      <c r="F126" t="s" s="2">
        <v>81</v>
      </c>
      <c r="G126" t="s" s="2">
        <v>82</v>
      </c>
      <c r="H126" t="s" s="2">
        <v>92</v>
      </c>
      <c r="I126" t="s" s="2">
        <v>80</v>
      </c>
      <c r="J126" t="s" s="2">
        <v>80</v>
      </c>
      <c r="K126" t="s" s="2">
        <v>585</v>
      </c>
      <c r="L126" t="s" s="2">
        <v>569</v>
      </c>
      <c r="M126" t="s" s="2">
        <v>570</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567</v>
      </c>
      <c r="AG126" t="s" s="2">
        <v>81</v>
      </c>
      <c r="AH126" t="s" s="2">
        <v>82</v>
      </c>
      <c r="AI126" t="s" s="2">
        <v>565</v>
      </c>
      <c r="AJ126" t="s" s="2">
        <v>424</v>
      </c>
      <c r="AK126" t="s" s="2">
        <v>80</v>
      </c>
      <c r="AL126" t="s" s="2">
        <v>80</v>
      </c>
      <c r="AM126" t="s" s="2">
        <v>80</v>
      </c>
      <c r="AN126" t="s" s="2">
        <v>571</v>
      </c>
      <c r="AO126" t="s" s="2">
        <v>80</v>
      </c>
      <c r="AP126" t="s" s="2">
        <v>80</v>
      </c>
    </row>
    <row r="127" hidden="true">
      <c r="A127" t="s" s="2">
        <v>586</v>
      </c>
      <c r="B127" t="s" s="2">
        <v>572</v>
      </c>
      <c r="C127" s="2"/>
      <c r="D127" t="s" s="2">
        <v>80</v>
      </c>
      <c r="E127" s="2"/>
      <c r="F127" t="s" s="2">
        <v>91</v>
      </c>
      <c r="G127" t="s" s="2">
        <v>91</v>
      </c>
      <c r="H127" t="s" s="2">
        <v>92</v>
      </c>
      <c r="I127" t="s" s="2">
        <v>80</v>
      </c>
      <c r="J127" t="s" s="2">
        <v>80</v>
      </c>
      <c r="K127" t="s" s="2">
        <v>170</v>
      </c>
      <c r="L127" t="s" s="2">
        <v>573</v>
      </c>
      <c r="M127" t="s" s="2">
        <v>574</v>
      </c>
      <c r="N127" t="s" s="2">
        <v>218</v>
      </c>
      <c r="O127" s="2"/>
      <c r="P127" t="s" s="2">
        <v>80</v>
      </c>
      <c r="Q127" s="2"/>
      <c r="R127" t="s" s="2">
        <v>80</v>
      </c>
      <c r="S127" t="s" s="2">
        <v>587</v>
      </c>
      <c r="T127" t="s" s="2">
        <v>80</v>
      </c>
      <c r="U127" t="s" s="2">
        <v>80</v>
      </c>
      <c r="V127" t="s" s="2">
        <v>80</v>
      </c>
      <c r="W127" t="s" s="2">
        <v>80</v>
      </c>
      <c r="X127" t="s" s="2">
        <v>220</v>
      </c>
      <c r="Y127" t="s" s="2">
        <v>575</v>
      </c>
      <c r="Z127" t="s" s="2">
        <v>576</v>
      </c>
      <c r="AA127" t="s" s="2">
        <v>80</v>
      </c>
      <c r="AB127" t="s" s="2">
        <v>80</v>
      </c>
      <c r="AC127" t="s" s="2">
        <v>80</v>
      </c>
      <c r="AD127" t="s" s="2">
        <v>80</v>
      </c>
      <c r="AE127" t="s" s="2">
        <v>80</v>
      </c>
      <c r="AF127" t="s" s="2">
        <v>572</v>
      </c>
      <c r="AG127" t="s" s="2">
        <v>81</v>
      </c>
      <c r="AH127" t="s" s="2">
        <v>91</v>
      </c>
      <c r="AI127" t="s" s="2">
        <v>103</v>
      </c>
      <c r="AJ127" t="s" s="2">
        <v>104</v>
      </c>
      <c r="AK127" t="s" s="2">
        <v>80</v>
      </c>
      <c r="AL127" t="s" s="2">
        <v>80</v>
      </c>
      <c r="AM127" t="s" s="2">
        <v>383</v>
      </c>
      <c r="AN127" t="s" s="2">
        <v>577</v>
      </c>
      <c r="AO127" t="s" s="2">
        <v>80</v>
      </c>
      <c r="AP127" t="s" s="2">
        <v>80</v>
      </c>
    </row>
    <row r="128" hidden="true">
      <c r="A128" t="s" s="2">
        <v>588</v>
      </c>
      <c r="B128" t="s" s="2">
        <v>547</v>
      </c>
      <c r="C128" t="s" s="2">
        <v>589</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551</v>
      </c>
      <c r="AK128" t="s" s="2">
        <v>80</v>
      </c>
      <c r="AL128" t="s" s="2">
        <v>80</v>
      </c>
      <c r="AM128" t="s" s="2">
        <v>80</v>
      </c>
      <c r="AN128" t="s" s="2">
        <v>552</v>
      </c>
      <c r="AO128" t="s" s="2">
        <v>80</v>
      </c>
      <c r="AP128" t="s" s="2">
        <v>80</v>
      </c>
    </row>
    <row r="129" hidden="true">
      <c r="A129" t="s" s="2">
        <v>590</v>
      </c>
      <c r="B129" t="s" s="2">
        <v>553</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591</v>
      </c>
      <c r="B130" t="s" s="2">
        <v>554</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592</v>
      </c>
      <c r="B131" t="s" s="2">
        <v>555</v>
      </c>
      <c r="C131" s="2"/>
      <c r="D131" t="s" s="2">
        <v>556</v>
      </c>
      <c r="E131" s="2"/>
      <c r="F131" t="s" s="2">
        <v>81</v>
      </c>
      <c r="G131" t="s" s="2">
        <v>82</v>
      </c>
      <c r="H131" t="s" s="2">
        <v>80</v>
      </c>
      <c r="I131" t="s" s="2">
        <v>92</v>
      </c>
      <c r="J131" t="s" s="2">
        <v>92</v>
      </c>
      <c r="K131" t="s" s="2">
        <v>139</v>
      </c>
      <c r="L131" t="s" s="2">
        <v>557</v>
      </c>
      <c r="M131" t="s" s="2">
        <v>558</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559</v>
      </c>
      <c r="AG131" t="s" s="2">
        <v>81</v>
      </c>
      <c r="AH131" t="s" s="2">
        <v>82</v>
      </c>
      <c r="AI131" t="s" s="2">
        <v>103</v>
      </c>
      <c r="AJ131" t="s" s="2">
        <v>147</v>
      </c>
      <c r="AK131" t="s" s="2">
        <v>80</v>
      </c>
      <c r="AL131" t="s" s="2">
        <v>80</v>
      </c>
      <c r="AM131" t="s" s="2">
        <v>80</v>
      </c>
      <c r="AN131" t="s" s="2">
        <v>105</v>
      </c>
      <c r="AO131" t="s" s="2">
        <v>80</v>
      </c>
      <c r="AP131" t="s" s="2">
        <v>80</v>
      </c>
    </row>
    <row r="132" hidden="true">
      <c r="A132" t="s" s="2">
        <v>593</v>
      </c>
      <c r="B132" t="s" s="2">
        <v>560</v>
      </c>
      <c r="C132" s="2"/>
      <c r="D132" t="s" s="2">
        <v>80</v>
      </c>
      <c r="E132" s="2"/>
      <c r="F132" t="s" s="2">
        <v>81</v>
      </c>
      <c r="G132" t="s" s="2">
        <v>91</v>
      </c>
      <c r="H132" t="s" s="2">
        <v>80</v>
      </c>
      <c r="I132" t="s" s="2">
        <v>80</v>
      </c>
      <c r="J132" t="s" s="2">
        <v>80</v>
      </c>
      <c r="K132" t="s" s="2">
        <v>170</v>
      </c>
      <c r="L132" t="s" s="2">
        <v>561</v>
      </c>
      <c r="M132" t="s" s="2">
        <v>562</v>
      </c>
      <c r="N132" t="s" s="2">
        <v>218</v>
      </c>
      <c r="O132" s="2"/>
      <c r="P132" t="s" s="2">
        <v>80</v>
      </c>
      <c r="Q132" s="2"/>
      <c r="R132" t="s" s="2">
        <v>80</v>
      </c>
      <c r="S132" t="s" s="2">
        <v>80</v>
      </c>
      <c r="T132" t="s" s="2">
        <v>80</v>
      </c>
      <c r="U132" t="s" s="2">
        <v>80</v>
      </c>
      <c r="V132" t="s" s="2">
        <v>80</v>
      </c>
      <c r="W132" t="s" s="2">
        <v>80</v>
      </c>
      <c r="X132" t="s" s="2">
        <v>220</v>
      </c>
      <c r="Y132" t="s" s="2">
        <v>563</v>
      </c>
      <c r="Z132" t="s" s="2">
        <v>564</v>
      </c>
      <c r="AA132" t="s" s="2">
        <v>80</v>
      </c>
      <c r="AB132" t="s" s="2">
        <v>80</v>
      </c>
      <c r="AC132" t="s" s="2">
        <v>80</v>
      </c>
      <c r="AD132" t="s" s="2">
        <v>80</v>
      </c>
      <c r="AE132" t="s" s="2">
        <v>80</v>
      </c>
      <c r="AF132" t="s" s="2">
        <v>560</v>
      </c>
      <c r="AG132" t="s" s="2">
        <v>81</v>
      </c>
      <c r="AH132" t="s" s="2">
        <v>91</v>
      </c>
      <c r="AI132" t="s" s="2">
        <v>565</v>
      </c>
      <c r="AJ132" t="s" s="2">
        <v>104</v>
      </c>
      <c r="AK132" t="s" s="2">
        <v>80</v>
      </c>
      <c r="AL132" t="s" s="2">
        <v>566</v>
      </c>
      <c r="AM132" t="s" s="2">
        <v>180</v>
      </c>
      <c r="AN132" t="s" s="2">
        <v>227</v>
      </c>
      <c r="AO132" t="s" s="2">
        <v>80</v>
      </c>
      <c r="AP132" t="s" s="2">
        <v>80</v>
      </c>
    </row>
    <row r="133" hidden="true">
      <c r="A133" t="s" s="2">
        <v>594</v>
      </c>
      <c r="B133" t="s" s="2">
        <v>567</v>
      </c>
      <c r="C133" s="2"/>
      <c r="D133" t="s" s="2">
        <v>80</v>
      </c>
      <c r="E133" s="2"/>
      <c r="F133" t="s" s="2">
        <v>81</v>
      </c>
      <c r="G133" t="s" s="2">
        <v>82</v>
      </c>
      <c r="H133" t="s" s="2">
        <v>92</v>
      </c>
      <c r="I133" t="s" s="2">
        <v>80</v>
      </c>
      <c r="J133" t="s" s="2">
        <v>80</v>
      </c>
      <c r="K133" t="s" s="2">
        <v>595</v>
      </c>
      <c r="L133" t="s" s="2">
        <v>569</v>
      </c>
      <c r="M133" t="s" s="2">
        <v>570</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567</v>
      </c>
      <c r="AG133" t="s" s="2">
        <v>81</v>
      </c>
      <c r="AH133" t="s" s="2">
        <v>82</v>
      </c>
      <c r="AI133" t="s" s="2">
        <v>565</v>
      </c>
      <c r="AJ133" t="s" s="2">
        <v>424</v>
      </c>
      <c r="AK133" t="s" s="2">
        <v>80</v>
      </c>
      <c r="AL133" t="s" s="2">
        <v>80</v>
      </c>
      <c r="AM133" t="s" s="2">
        <v>80</v>
      </c>
      <c r="AN133" t="s" s="2">
        <v>571</v>
      </c>
      <c r="AO133" t="s" s="2">
        <v>80</v>
      </c>
      <c r="AP133" t="s" s="2">
        <v>80</v>
      </c>
    </row>
    <row r="134" hidden="true">
      <c r="A134" t="s" s="2">
        <v>596</v>
      </c>
      <c r="B134" t="s" s="2">
        <v>572</v>
      </c>
      <c r="C134" s="2"/>
      <c r="D134" t="s" s="2">
        <v>80</v>
      </c>
      <c r="E134" s="2"/>
      <c r="F134" t="s" s="2">
        <v>91</v>
      </c>
      <c r="G134" t="s" s="2">
        <v>91</v>
      </c>
      <c r="H134" t="s" s="2">
        <v>92</v>
      </c>
      <c r="I134" t="s" s="2">
        <v>80</v>
      </c>
      <c r="J134" t="s" s="2">
        <v>80</v>
      </c>
      <c r="K134" t="s" s="2">
        <v>170</v>
      </c>
      <c r="L134" t="s" s="2">
        <v>573</v>
      </c>
      <c r="M134" t="s" s="2">
        <v>574</v>
      </c>
      <c r="N134" t="s" s="2">
        <v>218</v>
      </c>
      <c r="O134" s="2"/>
      <c r="P134" t="s" s="2">
        <v>80</v>
      </c>
      <c r="Q134" s="2"/>
      <c r="R134" t="s" s="2">
        <v>80</v>
      </c>
      <c r="S134" t="s" s="2">
        <v>597</v>
      </c>
      <c r="T134" t="s" s="2">
        <v>80</v>
      </c>
      <c r="U134" t="s" s="2">
        <v>80</v>
      </c>
      <c r="V134" t="s" s="2">
        <v>80</v>
      </c>
      <c r="W134" t="s" s="2">
        <v>80</v>
      </c>
      <c r="X134" t="s" s="2">
        <v>220</v>
      </c>
      <c r="Y134" t="s" s="2">
        <v>575</v>
      </c>
      <c r="Z134" t="s" s="2">
        <v>576</v>
      </c>
      <c r="AA134" t="s" s="2">
        <v>80</v>
      </c>
      <c r="AB134" t="s" s="2">
        <v>80</v>
      </c>
      <c r="AC134" t="s" s="2">
        <v>80</v>
      </c>
      <c r="AD134" t="s" s="2">
        <v>80</v>
      </c>
      <c r="AE134" t="s" s="2">
        <v>80</v>
      </c>
      <c r="AF134" t="s" s="2">
        <v>572</v>
      </c>
      <c r="AG134" t="s" s="2">
        <v>81</v>
      </c>
      <c r="AH134" t="s" s="2">
        <v>91</v>
      </c>
      <c r="AI134" t="s" s="2">
        <v>103</v>
      </c>
      <c r="AJ134" t="s" s="2">
        <v>104</v>
      </c>
      <c r="AK134" t="s" s="2">
        <v>80</v>
      </c>
      <c r="AL134" t="s" s="2">
        <v>80</v>
      </c>
      <c r="AM134" t="s" s="2">
        <v>383</v>
      </c>
      <c r="AN134" t="s" s="2">
        <v>577</v>
      </c>
      <c r="AO134" t="s" s="2">
        <v>80</v>
      </c>
      <c r="AP134" t="s" s="2">
        <v>80</v>
      </c>
    </row>
    <row r="135" hidden="true">
      <c r="A135" t="s" s="2">
        <v>598</v>
      </c>
      <c r="B135" t="s" s="2">
        <v>598</v>
      </c>
      <c r="C135" s="2"/>
      <c r="D135" t="s" s="2">
        <v>80</v>
      </c>
      <c r="E135" s="2"/>
      <c r="F135" t="s" s="2">
        <v>81</v>
      </c>
      <c r="G135" t="s" s="2">
        <v>82</v>
      </c>
      <c r="H135" t="s" s="2">
        <v>92</v>
      </c>
      <c r="I135" t="s" s="2">
        <v>80</v>
      </c>
      <c r="J135" t="s" s="2">
        <v>80</v>
      </c>
      <c r="K135" t="s" s="2">
        <v>548</v>
      </c>
      <c r="L135" t="s" s="2">
        <v>599</v>
      </c>
      <c r="M135" t="s" s="2">
        <v>600</v>
      </c>
      <c r="N135" t="s" s="2">
        <v>601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598</v>
      </c>
      <c r="AG135" t="s" s="2">
        <v>81</v>
      </c>
      <c r="AH135" t="s" s="2">
        <v>82</v>
      </c>
      <c r="AI135" t="s" s="2">
        <v>103</v>
      </c>
      <c r="AJ135" t="s" s="2">
        <v>602</v>
      </c>
      <c r="AK135" t="s" s="2">
        <v>80</v>
      </c>
      <c r="AL135" t="s" s="2">
        <v>80</v>
      </c>
      <c r="AM135" t="s" s="2">
        <v>80</v>
      </c>
      <c r="AN135" t="s" s="2">
        <v>603</v>
      </c>
      <c r="AO135" t="s" s="2">
        <v>80</v>
      </c>
      <c r="AP135" t="s" s="2">
        <v>80</v>
      </c>
    </row>
    <row r="136" hidden="true">
      <c r="A136" t="s" s="2">
        <v>604</v>
      </c>
      <c r="B136" t="s" s="2">
        <v>604</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605</v>
      </c>
      <c r="B137" t="s" s="2">
        <v>605</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606</v>
      </c>
      <c r="B138" t="s" s="2">
        <v>606</v>
      </c>
      <c r="C138" s="2"/>
      <c r="D138" t="s" s="2">
        <v>556</v>
      </c>
      <c r="E138" s="2"/>
      <c r="F138" t="s" s="2">
        <v>81</v>
      </c>
      <c r="G138" t="s" s="2">
        <v>82</v>
      </c>
      <c r="H138" t="s" s="2">
        <v>80</v>
      </c>
      <c r="I138" t="s" s="2">
        <v>92</v>
      </c>
      <c r="J138" t="s" s="2">
        <v>92</v>
      </c>
      <c r="K138" t="s" s="2">
        <v>139</v>
      </c>
      <c r="L138" t="s" s="2">
        <v>557</v>
      </c>
      <c r="M138" t="s" s="2">
        <v>558</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559</v>
      </c>
      <c r="AG138" t="s" s="2">
        <v>81</v>
      </c>
      <c r="AH138" t="s" s="2">
        <v>82</v>
      </c>
      <c r="AI138" t="s" s="2">
        <v>103</v>
      </c>
      <c r="AJ138" t="s" s="2">
        <v>147</v>
      </c>
      <c r="AK138" t="s" s="2">
        <v>80</v>
      </c>
      <c r="AL138" t="s" s="2">
        <v>80</v>
      </c>
      <c r="AM138" t="s" s="2">
        <v>80</v>
      </c>
      <c r="AN138" t="s" s="2">
        <v>105</v>
      </c>
      <c r="AO138" t="s" s="2">
        <v>80</v>
      </c>
      <c r="AP138" t="s" s="2">
        <v>80</v>
      </c>
    </row>
    <row r="139" hidden="true">
      <c r="A139" t="s" s="2">
        <v>607</v>
      </c>
      <c r="B139" t="s" s="2">
        <v>607</v>
      </c>
      <c r="C139" s="2"/>
      <c r="D139" t="s" s="2">
        <v>80</v>
      </c>
      <c r="E139" s="2"/>
      <c r="F139" t="s" s="2">
        <v>81</v>
      </c>
      <c r="G139" t="s" s="2">
        <v>82</v>
      </c>
      <c r="H139" t="s" s="2">
        <v>80</v>
      </c>
      <c r="I139" t="s" s="2">
        <v>80</v>
      </c>
      <c r="J139" t="s" s="2">
        <v>92</v>
      </c>
      <c r="K139" t="s" s="2">
        <v>170</v>
      </c>
      <c r="L139" t="s" s="2">
        <v>608</v>
      </c>
      <c r="M139" t="s" s="2">
        <v>609</v>
      </c>
      <c r="N139" t="s" s="2">
        <v>218</v>
      </c>
      <c r="O139" s="2"/>
      <c r="P139" t="s" s="2">
        <v>80</v>
      </c>
      <c r="Q139" s="2"/>
      <c r="R139" t="s" s="2">
        <v>80</v>
      </c>
      <c r="S139" t="s" s="2">
        <v>80</v>
      </c>
      <c r="T139" t="s" s="2">
        <v>80</v>
      </c>
      <c r="U139" t="s" s="2">
        <v>80</v>
      </c>
      <c r="V139" t="s" s="2">
        <v>80</v>
      </c>
      <c r="W139" t="s" s="2">
        <v>80</v>
      </c>
      <c r="X139" t="s" s="2">
        <v>220</v>
      </c>
      <c r="Y139" t="s" s="2">
        <v>610</v>
      </c>
      <c r="Z139" t="s" s="2">
        <v>611</v>
      </c>
      <c r="AA139" t="s" s="2">
        <v>80</v>
      </c>
      <c r="AB139" t="s" s="2">
        <v>80</v>
      </c>
      <c r="AC139" t="s" s="2">
        <v>80</v>
      </c>
      <c r="AD139" t="s" s="2">
        <v>80</v>
      </c>
      <c r="AE139" t="s" s="2">
        <v>80</v>
      </c>
      <c r="AF139" t="s" s="2">
        <v>607</v>
      </c>
      <c r="AG139" t="s" s="2">
        <v>81</v>
      </c>
      <c r="AH139" t="s" s="2">
        <v>82</v>
      </c>
      <c r="AI139" t="s" s="2">
        <v>612</v>
      </c>
      <c r="AJ139" t="s" s="2">
        <v>104</v>
      </c>
      <c r="AK139" t="s" s="2">
        <v>613</v>
      </c>
      <c r="AL139" t="s" s="2">
        <v>200</v>
      </c>
      <c r="AM139" t="s" s="2">
        <v>383</v>
      </c>
      <c r="AN139" t="s" s="2">
        <v>614</v>
      </c>
      <c r="AO139" t="s" s="2">
        <v>615</v>
      </c>
      <c r="AP139" t="s" s="2">
        <v>80</v>
      </c>
    </row>
    <row r="140" hidden="true">
      <c r="A140" t="s" s="2">
        <v>616</v>
      </c>
      <c r="B140" t="s" s="2">
        <v>616</v>
      </c>
      <c r="C140" s="2"/>
      <c r="D140" t="s" s="2">
        <v>80</v>
      </c>
      <c r="E140" s="2"/>
      <c r="F140" t="s" s="2">
        <v>81</v>
      </c>
      <c r="G140" t="s" s="2">
        <v>82</v>
      </c>
      <c r="H140" t="s" s="2">
        <v>92</v>
      </c>
      <c r="I140" t="s" s="2">
        <v>80</v>
      </c>
      <c r="J140" t="s" s="2">
        <v>92</v>
      </c>
      <c r="K140" t="s" s="2">
        <v>617</v>
      </c>
      <c r="L140" t="s" s="2">
        <v>618</v>
      </c>
      <c r="M140" t="s" s="2">
        <v>619</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616</v>
      </c>
      <c r="AG140" t="s" s="2">
        <v>81</v>
      </c>
      <c r="AH140" t="s" s="2">
        <v>82</v>
      </c>
      <c r="AI140" t="s" s="2">
        <v>612</v>
      </c>
      <c r="AJ140" t="s" s="2">
        <v>424</v>
      </c>
      <c r="AK140" t="s" s="2">
        <v>80</v>
      </c>
      <c r="AL140" t="s" s="2">
        <v>80</v>
      </c>
      <c r="AM140" t="s" s="2">
        <v>80</v>
      </c>
      <c r="AN140" t="s" s="2">
        <v>571</v>
      </c>
      <c r="AO140" t="s" s="2">
        <v>615</v>
      </c>
      <c r="AP140" t="s" s="2">
        <v>80</v>
      </c>
    </row>
    <row r="141" hidden="true">
      <c r="A141" t="s" s="2">
        <v>620</v>
      </c>
      <c r="B141" t="s" s="2">
        <v>620</v>
      </c>
      <c r="C141" s="2"/>
      <c r="D141" t="s" s="2">
        <v>80</v>
      </c>
      <c r="E141" s="2"/>
      <c r="F141" t="s" s="2">
        <v>81</v>
      </c>
      <c r="G141" t="s" s="2">
        <v>82</v>
      </c>
      <c r="H141" t="s" s="2">
        <v>92</v>
      </c>
      <c r="I141" t="s" s="2">
        <v>80</v>
      </c>
      <c r="J141" t="s" s="2">
        <v>80</v>
      </c>
      <c r="K141" t="s" s="2">
        <v>621</v>
      </c>
      <c r="L141" t="s" s="2">
        <v>622</v>
      </c>
      <c r="M141" t="s" s="2">
        <v>623</v>
      </c>
      <c r="N141" t="s" s="2">
        <v>624</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620</v>
      </c>
      <c r="AG141" t="s" s="2">
        <v>81</v>
      </c>
      <c r="AH141" t="s" s="2">
        <v>82</v>
      </c>
      <c r="AI141" t="s" s="2">
        <v>103</v>
      </c>
      <c r="AJ141" t="s" s="2">
        <v>104</v>
      </c>
      <c r="AK141" t="s" s="2">
        <v>625</v>
      </c>
      <c r="AL141" t="s" s="2">
        <v>80</v>
      </c>
      <c r="AM141" t="s" s="2">
        <v>626</v>
      </c>
      <c r="AN141" t="s" s="2">
        <v>627</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2023-03-22T15:46:27Z</dcterms:created>
  <dc:creator>Apache POI</dc:creator>
</cp:coreProperties>
</file>