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<sst xmlns="http://schemas.openxmlformats.org/spreadsheetml/2006/main" count="1954" uniqueCount="408">
  <si>
    <t>Property</t>
  </si>
  <si>
    <t>Value</t>
  </si>
  <si>
    <t>URL</t>
  </si>
  <si>
    <t>https://www.vision-zero-oncology.de/fhir/ValueSet/vs-recist-category-observation</t>
  </si>
  <si>
    <t>Version</t>
  </si>
  <si>
    <t>0.1.0</t>
  </si>
  <si>
    <t>Name</t>
  </si>
  <si>
    <t>RECISTCategoryObservation</t>
  </si>
  <si>
    <t>Title</t>
  </si>
  <si>
    <t>RECIST Tumor Category Observation</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</si>
  <si>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</si>
  <si>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</si>
  <si>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</si>
  <si>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</si>
  <si>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</si>
  <si>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</si>
  <si>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</si>
  <si>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</si>
  <si>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</si>
  <si>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</si>
  <si>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</si>
  <si>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</si>
  <si>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Profiles the category of a BodyStructure resource in the context of one RECIST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</si>
  <si>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</si>
  <si>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</si>
  <si>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</si>
  <si>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</si>
  <si>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</si>
  <si>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</si>
  <si>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</si>
  <si>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</si>
  <si>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</si>
  <si>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</si>
  <si>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</si>
  <si>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</si>
  <si>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</si>
  <si>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</si>
  <si>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</si>
  <si>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</si>
  <si>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</si>
  <si>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</si>
  <si>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</si>
  <si>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</si>
  <si>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</si>
  <si>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</si>
  <si>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</si>
  <si>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</si>
  <si>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</si>
  <si>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</si>
  <si>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</si>
  <si>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</si>
  <si>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</si>
  <si>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</si>
  <si>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</si>
  <si>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</si>
  <si>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</si>
  <si>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</si>
  <si>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</si>
  <si>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</si>
  <si>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</si>
  <si>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</si>
  <si>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</si>
  <si>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</si>
  <si>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</si>
  <si>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</si>
  <si>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</si>
  <si>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</si>
  <si>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</si>
  <si>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</si>
  <si>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</si>
  <si>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</si>
  <si>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</si>
  <si>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</si>
  <si>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</si>
  <si>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</si>
  <si>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</si>
  <si>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</si>
  <si>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</si>
  <si>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</si>
  <si>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</si>
  <si>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</si>
  <si>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</si>
  <si>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</si>
  <si>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</si>
  <si>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</si>
  <si>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</si>
  <si>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</si>
  <si>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</si>
  <si>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</si>
  <si>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</si>
  <si>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</si>
  <si>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</si>
  <si>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</si>
  <si>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</si>
  <si>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</si>
  <si>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</si>
  <si>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</si>
  <si>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</si>
  <si>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</si>
  <si>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</si>
  <si>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</si>
  <si>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</si>
  <si>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</si>
  <si>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</si>
  <si>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</si>
  <si>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</si>
  <si>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</si>
  <si>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</si>
  <si>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</si>
  <si>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</si>
  <si>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</si>
  <si>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</si>
  <si>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</si>
  <si>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</si>
  <si>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</si>
  <si>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</si>
  <si>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</si>
  <si>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</si>
  <si>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</si>
  <si>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</si>
  <si>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</si>
  <si>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</si>
  <si>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</si>
  <si>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</si>
  <si>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</si>
  <si>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</si>
  <si>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</si>
  <si>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</si>
  <si>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</si>
  <si>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Reference(https://www.vision-zero-oncology.de/fhir/StructureDefinition/radiological-recist-read-procedure)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</si>
  <si>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</si>
  <si>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</si>
  <si>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</si>
  <si>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</si>
  <si>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</si>
  <si>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</si>
  <si>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</si>
  <si>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</si>
  <si>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</si>
  <si>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</si>
  <si>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</si>
  <si>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</si>
  <si>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</si>
  <si>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</si>
  <si>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</si>
  <si>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</si>
  <si>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</si>
  <si>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</si>
  <si>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</si>
  <si>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</si>
  <si>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</si>
  <si>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</si>
  <si>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</si>
  <si>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</si>
  <si>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</si>
  <si>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</si>
  <si>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</si>
  <si>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</si>
  <si>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</si>
  <si>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</si>
  <si>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</si>
  <si>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</si>
  <si>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</si>
  <si>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</si>
  <si>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</si>
  <si>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</si>
  <si>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</si>
  <si>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</si>
  <si>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</si>
  <si>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</si>
  <si>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</si>
  <si>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</si>
  <si>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</si>
  <si>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</si>
  <si>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</si>
  <si>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</si>
  <si>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</si>
  <si>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</si>
  <si>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</si>
  <si>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</si>
  <si>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</si>
  <si>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</si>
  <si>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</si>
  <si>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</si>
  <si>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</si>
  <si>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</si>
  <si>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</si>
  <si>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</si>
  <si>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</si>
  <si>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</si>
  <si>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</si>
  <si>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</si>
  <si>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</si>
  <si>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</si>
  <si>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</si>
  <si>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</si>
  <si>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</si>
  <si>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</si>
  <si>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</si>
  <si>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</si>
  <si>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</si>
  <si>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</si>
  <si>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</si>
  <si>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</si>
  <si>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</si>
  <si>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</si>
  <si>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</si>
  <si>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</si>
  <si>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</si>
  <si>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</si>
  <si>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</si>
  <si>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</si>
  <si>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</si>
  <si>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</si>
  <si>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</si>
  <si>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</si>
  <si>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</si>
  <si>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</si>
  <si>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</si>
  <si>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</si>
  <si>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</si>
  <si>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</si>
  <si>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</si>
  <si>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</si>
  <si>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</si>
  <si>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</si>
  <si>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</si>
  <si>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</si>
  <si>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</si>
  <si>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</si>
  <si>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</si>
  <si>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</si>
  <si>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</si>
  <si>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</si>
  <si>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https://www.vision-zero-oncology.de/fhir/ValueSet/vs-recsit-category-observation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</si>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</sst>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6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52</v>
      </c>
      <c r="G12" t="s" s="2">
        <v>52</v>
      </c>
      <c r="H12" t="s" s="2">
        <v>53</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41</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52</v>
      </c>
      <c r="G16" t="s" s="2">
        <v>52</v>
      </c>
      <c r="H16" t="s" s="2">
        <v>53</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52</v>
      </c>
      <c r="G17" t="s" s="2">
        <v>52</v>
      </c>
      <c r="H17" t="s" s="2">
        <v>53</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39</v>
      </c>
      <c r="G22" t="s" s="2">
        <v>52</v>
      </c>
      <c r="H22" t="s" s="2">
        <v>41</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141</v>
      </c>
      <c r="Y22" s="2"/>
      <c r="Z22" t="s" s="2">
        <v>234</v>
      </c>
      <c r="AA22" t="s" s="2">
        <v>41</v>
      </c>
      <c r="AB22" t="s" s="2">
        <v>41</v>
      </c>
      <c r="AC22" t="s" s="2">
        <v>41</v>
      </c>
      <c r="AD22" t="s" s="2">
        <v>41</v>
      </c>
      <c r="AE22" t="s" s="2">
        <v>41</v>
      </c>
      <c r="AF22" t="s" s="2">
        <v>229</v>
      </c>
      <c r="AG22" t="s" s="2">
        <v>39</v>
      </c>
      <c r="AH22" t="s" s="2">
        <v>52</v>
      </c>
      <c r="AI22" t="s" s="2">
        <v>235</v>
      </c>
      <c r="AJ22" t="s" s="2">
        <v>64</v>
      </c>
      <c r="AK22" t="s" s="2">
        <v>41</v>
      </c>
      <c r="AL22" t="s" s="2">
        <v>236</v>
      </c>
      <c r="AM22" t="s" s="2">
        <v>237</v>
      </c>
      <c r="AN22" t="s" s="2">
        <v>238</v>
      </c>
      <c r="AO22" t="s" s="2">
        <v>41</v>
      </c>
      <c r="AP22" t="s" s="2">
        <v>239</v>
      </c>
    </row>
    <row r="23" hidden="true">
      <c r="A23" t="s" s="2">
        <v>240</v>
      </c>
      <c r="B23" t="s" s="2">
        <v>240</v>
      </c>
      <c r="C23" s="2"/>
      <c r="D23" t="s" s="2">
        <v>41</v>
      </c>
      <c r="E23" s="2"/>
      <c r="F23" t="s" s="2">
        <v>39</v>
      </c>
      <c r="G23" t="s" s="2">
        <v>52</v>
      </c>
      <c r="H23" t="s" s="2">
        <v>41</v>
      </c>
      <c r="I23" t="s" s="2">
        <v>41</v>
      </c>
      <c r="J23" t="s" s="2">
        <v>41</v>
      </c>
      <c r="K23" t="s" s="2">
        <v>150</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52</v>
      </c>
      <c r="AI23" t="s" s="2">
        <v>248</v>
      </c>
      <c r="AJ23" t="s" s="2">
        <v>64</v>
      </c>
      <c r="AK23" t="s" s="2">
        <v>41</v>
      </c>
      <c r="AL23" t="s" s="2">
        <v>41</v>
      </c>
      <c r="AM23" t="s" s="2">
        <v>95</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150</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64</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64</v>
      </c>
      <c r="AK25" t="s" s="2">
        <v>41</v>
      </c>
      <c r="AL25" t="s" s="2">
        <v>41</v>
      </c>
      <c r="AM25" t="s" s="2">
        <v>268</v>
      </c>
      <c r="AN25" t="s" s="2">
        <v>269</v>
      </c>
      <c r="AO25" t="s" s="2">
        <v>41</v>
      </c>
      <c r="AP25" t="s" s="2">
        <v>41</v>
      </c>
    </row>
    <row r="26" hidden="true">
      <c r="A26" t="s" s="2">
        <v>270</v>
      </c>
      <c r="B26" t="s" s="2">
        <v>270</v>
      </c>
      <c r="C26" s="2"/>
      <c r="D26" t="s" s="2">
        <v>41</v>
      </c>
      <c r="E26" s="2"/>
      <c r="F26" t="s" s="2">
        <v>39</v>
      </c>
      <c r="G26" t="s" s="2">
        <v>52</v>
      </c>
      <c r="H26" t="s" s="2">
        <v>41</v>
      </c>
      <c r="I26" t="s" s="2">
        <v>41</v>
      </c>
      <c r="J26" t="s" s="2">
        <v>41</v>
      </c>
      <c r="K26" t="s" s="2">
        <v>150</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52</v>
      </c>
      <c r="AI26" t="s" s="2">
        <v>41</v>
      </c>
      <c r="AJ26" t="s" s="2">
        <v>64</v>
      </c>
      <c r="AK26" t="s" s="2">
        <v>41</v>
      </c>
      <c r="AL26" t="s" s="2">
        <v>276</v>
      </c>
      <c r="AM26" t="s" s="2">
        <v>277</v>
      </c>
      <c r="AN26" t="s" s="2">
        <v>278</v>
      </c>
      <c r="AO26" t="s" s="2">
        <v>41</v>
      </c>
      <c r="AP26" t="s" s="2">
        <v>279</v>
      </c>
    </row>
    <row r="27" hidden="true">
      <c r="A27" t="s" s="2">
        <v>280</v>
      </c>
      <c r="B27" t="s" s="2">
        <v>280</v>
      </c>
      <c r="C27" s="2"/>
      <c r="D27" t="s" s="2">
        <v>41</v>
      </c>
      <c r="E27" s="2"/>
      <c r="F27" t="s" s="2">
        <v>39</v>
      </c>
      <c r="G27" t="s" s="2">
        <v>52</v>
      </c>
      <c r="H27" t="s" s="2">
        <v>41</v>
      </c>
      <c r="I27" t="s" s="2">
        <v>41</v>
      </c>
      <c r="J27" t="s" s="2">
        <v>41</v>
      </c>
      <c r="K27" t="s" s="2">
        <v>150</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52</v>
      </c>
      <c r="AI27" t="s" s="2">
        <v>41</v>
      </c>
      <c r="AJ27" t="s" s="2">
        <v>64</v>
      </c>
      <c r="AK27" t="s" s="2">
        <v>41</v>
      </c>
      <c r="AL27" t="s" s="2">
        <v>41</v>
      </c>
      <c r="AM27" t="s" s="2">
        <v>287</v>
      </c>
      <c r="AN27" t="s" s="2">
        <v>288</v>
      </c>
      <c r="AO27" t="s" s="2">
        <v>41</v>
      </c>
      <c r="AP27" t="s" s="2">
        <v>41</v>
      </c>
    </row>
    <row r="28" hidden="true">
      <c r="A28" t="s" s="2">
        <v>289</v>
      </c>
      <c r="B28" t="s" s="2">
        <v>289</v>
      </c>
      <c r="C28" s="2"/>
      <c r="D28" t="s" s="2">
        <v>41</v>
      </c>
      <c r="E28" s="2"/>
      <c r="F28" t="s" s="2">
        <v>39</v>
      </c>
      <c r="G28" t="s" s="2">
        <v>52</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52</v>
      </c>
      <c r="AI28" t="s" s="2">
        <v>41</v>
      </c>
      <c r="AJ28" t="s" s="2">
        <v>64</v>
      </c>
      <c r="AK28" t="s" s="2">
        <v>41</v>
      </c>
      <c r="AL28" t="s" s="2">
        <v>294</v>
      </c>
      <c r="AM28" t="s" s="2">
        <v>295</v>
      </c>
      <c r="AN28" t="s" s="2">
        <v>296</v>
      </c>
      <c r="AO28" t="s" s="2">
        <v>41</v>
      </c>
      <c r="AP28" t="s" s="2">
        <v>297</v>
      </c>
    </row>
    <row r="29" hidden="true">
      <c r="A29" t="s" s="2">
        <v>298</v>
      </c>
      <c r="B29" t="s" s="2">
        <v>298</v>
      </c>
      <c r="C29" s="2"/>
      <c r="D29" t="s" s="2">
        <v>41</v>
      </c>
      <c r="E29" s="2"/>
      <c r="F29" t="s" s="2">
        <v>39</v>
      </c>
      <c r="G29" t="s" s="2">
        <v>52</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52</v>
      </c>
      <c r="AI29" t="s" s="2">
        <v>41</v>
      </c>
      <c r="AJ29" t="s" s="2">
        <v>64</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52</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52</v>
      </c>
      <c r="AI31" t="s" s="2">
        <v>41</v>
      </c>
      <c r="AJ31" t="s" s="2">
        <v>41</v>
      </c>
      <c r="AK31" t="s" s="2">
        <v>41</v>
      </c>
      <c r="AL31" t="s" s="2">
        <v>41</v>
      </c>
      <c r="AM31" t="s" s="2">
        <v>41</v>
      </c>
      <c r="AN31" t="s" s="2">
        <v>321</v>
      </c>
      <c r="AO31" t="s" s="2">
        <v>41</v>
      </c>
      <c r="AP31" t="s" s="2">
        <v>41</v>
      </c>
    </row>
    <row r="32" hidden="true">
      <c r="A32" t="s" s="2">
        <v>322</v>
      </c>
      <c r="B32" t="s" s="2">
        <v>322</v>
      </c>
      <c r="C32" s="2"/>
      <c r="D32" t="s" s="2">
        <v>97</v>
      </c>
      <c r="E32" s="2"/>
      <c r="F32" t="s" s="2">
        <v>39</v>
      </c>
      <c r="G32" t="s" s="2">
        <v>40</v>
      </c>
      <c r="H32" t="s" s="2">
        <v>41</v>
      </c>
      <c r="I32" t="s" s="2">
        <v>41</v>
      </c>
      <c r="J32" t="s" s="2">
        <v>41</v>
      </c>
      <c r="K32" t="s" s="2">
        <v>98</v>
      </c>
      <c r="L32" t="s" s="2">
        <v>99</v>
      </c>
      <c r="M32" t="s" s="2">
        <v>323</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103</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53</v>
      </c>
      <c r="J33" t="s" s="2">
        <v>53</v>
      </c>
      <c r="K33" t="s" s="2">
        <v>98</v>
      </c>
      <c r="L33" t="s" s="2">
        <v>327</v>
      </c>
      <c r="M33" t="s" s="2">
        <v>328</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103</v>
      </c>
      <c r="AK33" t="s" s="2">
        <v>41</v>
      </c>
      <c r="AL33" t="s" s="2">
        <v>41</v>
      </c>
      <c r="AM33" t="s" s="2">
        <v>41</v>
      </c>
      <c r="AN33" t="s" s="2">
        <v>95</v>
      </c>
      <c r="AO33" t="s" s="2">
        <v>41</v>
      </c>
      <c r="AP33" t="s" s="2">
        <v>41</v>
      </c>
    </row>
    <row r="34" hidden="true">
      <c r="A34" t="s" s="2">
        <v>330</v>
      </c>
      <c r="B34" t="s" s="2">
        <v>330</v>
      </c>
      <c r="C34" s="2"/>
      <c r="D34" t="s" s="2">
        <v>41</v>
      </c>
      <c r="E34" s="2"/>
      <c r="F34" t="s" s="2">
        <v>39</v>
      </c>
      <c r="G34" t="s" s="2">
        <v>52</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52</v>
      </c>
      <c r="AI34" t="s" s="2">
        <v>334</v>
      </c>
      <c r="AJ34" t="s" s="2">
        <v>64</v>
      </c>
      <c r="AK34" t="s" s="2">
        <v>41</v>
      </c>
      <c r="AL34" t="s" s="2">
        <v>41</v>
      </c>
      <c r="AM34" t="s" s="2">
        <v>335</v>
      </c>
      <c r="AN34" t="s" s="2">
        <v>336</v>
      </c>
      <c r="AO34" t="s" s="2">
        <v>41</v>
      </c>
      <c r="AP34" t="s" s="2">
        <v>41</v>
      </c>
    </row>
    <row r="35" hidden="true">
      <c r="A35" t="s" s="2">
        <v>337</v>
      </c>
      <c r="B35" t="s" s="2">
        <v>337</v>
      </c>
      <c r="C35" s="2"/>
      <c r="D35" t="s" s="2">
        <v>41</v>
      </c>
      <c r="E35" s="2"/>
      <c r="F35" t="s" s="2">
        <v>39</v>
      </c>
      <c r="G35" t="s" s="2">
        <v>52</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52</v>
      </c>
      <c r="AI35" t="s" s="2">
        <v>334</v>
      </c>
      <c r="AJ35" t="s" s="2">
        <v>64</v>
      </c>
      <c r="AK35" t="s" s="2">
        <v>41</v>
      </c>
      <c r="AL35" t="s" s="2">
        <v>41</v>
      </c>
      <c r="AM35" t="s" s="2">
        <v>335</v>
      </c>
      <c r="AN35" t="s" s="2">
        <v>340</v>
      </c>
      <c r="AO35" t="s" s="2">
        <v>41</v>
      </c>
      <c r="AP35" t="s" s="2">
        <v>41</v>
      </c>
    </row>
    <row r="36" hidden="true">
      <c r="A36" t="s" s="2">
        <v>341</v>
      </c>
      <c r="B36" t="s" s="2">
        <v>341</v>
      </c>
      <c r="C36" s="2"/>
      <c r="D36" t="s" s="2">
        <v>41</v>
      </c>
      <c r="E36" s="2"/>
      <c r="F36" t="s" s="2">
        <v>39</v>
      </c>
      <c r="G36" t="s" s="2">
        <v>52</v>
      </c>
      <c r="H36" t="s" s="2">
        <v>41</v>
      </c>
      <c r="I36" t="s" s="2">
        <v>41</v>
      </c>
      <c r="J36" t="s" s="2">
        <v>41</v>
      </c>
      <c r="K36" t="s" s="2">
        <v>150</v>
      </c>
      <c r="L36" t="s" s="2">
        <v>342</v>
      </c>
      <c r="M36" t="s" s="2">
        <v>343</v>
      </c>
      <c r="N36" t="s" s="2">
        <v>344</v>
      </c>
      <c r="O36" t="s" s="2">
        <v>345</v>
      </c>
      <c r="P36" t="s" s="2">
        <v>41</v>
      </c>
      <c r="Q36" s="2"/>
      <c r="R36" t="s" s="2">
        <v>41</v>
      </c>
      <c r="S36" t="s" s="2">
        <v>41</v>
      </c>
      <c r="T36" t="s" s="2">
        <v>41</v>
      </c>
      <c r="U36" t="s" s="2">
        <v>41</v>
      </c>
      <c r="V36" t="s" s="2">
        <v>41</v>
      </c>
      <c r="W36" t="s" s="2">
        <v>41</v>
      </c>
      <c r="X36" t="s" s="2">
        <v>76</v>
      </c>
      <c r="Y36" t="s" s="2">
        <v>346</v>
      </c>
      <c r="Z36" t="s" s="2">
        <v>347</v>
      </c>
      <c r="AA36" t="s" s="2">
        <v>41</v>
      </c>
      <c r="AB36" t="s" s="2">
        <v>41</v>
      </c>
      <c r="AC36" t="s" s="2">
        <v>41</v>
      </c>
      <c r="AD36" t="s" s="2">
        <v>41</v>
      </c>
      <c r="AE36" t="s" s="2">
        <v>41</v>
      </c>
      <c r="AF36" t="s" s="2">
        <v>341</v>
      </c>
      <c r="AG36" t="s" s="2">
        <v>39</v>
      </c>
      <c r="AH36" t="s" s="2">
        <v>52</v>
      </c>
      <c r="AI36" t="s" s="2">
        <v>41</v>
      </c>
      <c r="AJ36" t="s" s="2">
        <v>64</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150</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64</v>
      </c>
      <c r="AK37" t="s" s="2">
        <v>41</v>
      </c>
      <c r="AL37" t="s" s="2">
        <v>348</v>
      </c>
      <c r="AM37" t="s" s="2">
        <v>349</v>
      </c>
      <c r="AN37" t="s" s="2">
        <v>260</v>
      </c>
      <c r="AO37" t="s" s="2">
        <v>41</v>
      </c>
      <c r="AP37" t="s" s="2">
        <v>41</v>
      </c>
    </row>
    <row r="38" hidden="true">
      <c r="A38" t="s" s="2">
        <v>357</v>
      </c>
      <c r="B38" t="s" s="2">
        <v>357</v>
      </c>
      <c r="C38" s="2"/>
      <c r="D38" t="s" s="2">
        <v>41</v>
      </c>
      <c r="E38" s="2"/>
      <c r="F38" t="s" s="2">
        <v>39</v>
      </c>
      <c r="G38" t="s" s="2">
        <v>52</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52</v>
      </c>
      <c r="AI38" t="s" s="2">
        <v>41</v>
      </c>
      <c r="AJ38" t="s" s="2">
        <v>64</v>
      </c>
      <c r="AK38" t="s" s="2">
        <v>41</v>
      </c>
      <c r="AL38" t="s" s="2">
        <v>41</v>
      </c>
      <c r="AM38" t="s" s="2">
        <v>41</v>
      </c>
      <c r="AN38" t="s" s="2">
        <v>362</v>
      </c>
      <c r="AO38" t="s" s="2">
        <v>41</v>
      </c>
      <c r="AP38" t="s" s="2">
        <v>41</v>
      </c>
    </row>
    <row r="39" hidden="true">
      <c r="A39" t="s" s="2">
        <v>363</v>
      </c>
      <c r="B39" t="s" s="2">
        <v>363</v>
      </c>
      <c r="C39" s="2"/>
      <c r="D39" t="s" s="2">
        <v>41</v>
      </c>
      <c r="E39" s="2"/>
      <c r="F39" t="s" s="2">
        <v>39</v>
      </c>
      <c r="G39" t="s" s="2">
        <v>52</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53</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64</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53</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64</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385</v>
      </c>
      <c r="AN42" t="s" s="2">
        <v>386</v>
      </c>
      <c r="AO42" t="s" s="2">
        <v>41</v>
      </c>
      <c r="AP42" t="s" s="2">
        <v>41</v>
      </c>
    </row>
    <row r="43" hidden="true">
      <c r="A43" t="s" s="2">
        <v>387</v>
      </c>
      <c r="B43" t="s" s="2">
        <v>387</v>
      </c>
      <c r="C43" s="2"/>
      <c r="D43" t="s" s="2">
        <v>41</v>
      </c>
      <c r="E43" s="2"/>
      <c r="F43" t="s" s="2">
        <v>39</v>
      </c>
      <c r="G43" t="s" s="2">
        <v>52</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52</v>
      </c>
      <c r="AI43" t="s" s="2">
        <v>41</v>
      </c>
      <c r="AJ43" t="s" s="2">
        <v>41</v>
      </c>
      <c r="AK43" t="s" s="2">
        <v>41</v>
      </c>
      <c r="AL43" t="s" s="2">
        <v>41</v>
      </c>
      <c r="AM43" t="s" s="2">
        <v>41</v>
      </c>
      <c r="AN43" t="s" s="2">
        <v>321</v>
      </c>
      <c r="AO43" t="s" s="2">
        <v>41</v>
      </c>
      <c r="AP43" t="s" s="2">
        <v>41</v>
      </c>
    </row>
    <row r="44" hidden="true">
      <c r="A44" t="s" s="2">
        <v>388</v>
      </c>
      <c r="B44" t="s" s="2">
        <v>388</v>
      </c>
      <c r="C44" s="2"/>
      <c r="D44" t="s" s="2">
        <v>97</v>
      </c>
      <c r="E44" s="2"/>
      <c r="F44" t="s" s="2">
        <v>39</v>
      </c>
      <c r="G44" t="s" s="2">
        <v>40</v>
      </c>
      <c r="H44" t="s" s="2">
        <v>41</v>
      </c>
      <c r="I44" t="s" s="2">
        <v>41</v>
      </c>
      <c r="J44" t="s" s="2">
        <v>41</v>
      </c>
      <c r="K44" t="s" s="2">
        <v>98</v>
      </c>
      <c r="L44" t="s" s="2">
        <v>99</v>
      </c>
      <c r="M44" t="s" s="2">
        <v>323</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103</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53</v>
      </c>
      <c r="J45" t="s" s="2">
        <v>53</v>
      </c>
      <c r="K45" t="s" s="2">
        <v>98</v>
      </c>
      <c r="L45" t="s" s="2">
        <v>327</v>
      </c>
      <c r="M45" t="s" s="2">
        <v>328</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103</v>
      </c>
      <c r="AK45" t="s" s="2">
        <v>41</v>
      </c>
      <c r="AL45" t="s" s="2">
        <v>41</v>
      </c>
      <c r="AM45" t="s" s="2">
        <v>41</v>
      </c>
      <c r="AN45" t="s" s="2">
        <v>95</v>
      </c>
      <c r="AO45" t="s" s="2">
        <v>41</v>
      </c>
      <c r="AP45" t="s" s="2">
        <v>41</v>
      </c>
    </row>
    <row r="46" hidden="true">
      <c r="A46" t="s" s="2">
        <v>390</v>
      </c>
      <c r="B46" t="s" s="2">
        <v>390</v>
      </c>
      <c r="C46" s="2"/>
      <c r="D46" t="s" s="2">
        <v>41</v>
      </c>
      <c r="E46" s="2"/>
      <c r="F46" t="s" s="2">
        <v>52</v>
      </c>
      <c r="G46" t="s" s="2">
        <v>52</v>
      </c>
      <c r="H46" t="s" s="2">
        <v>41</v>
      </c>
      <c r="I46" t="s" s="2">
        <v>41</v>
      </c>
      <c r="J46" t="s" s="2">
        <v>53</v>
      </c>
      <c r="K46" t="s" s="2">
        <v>150</v>
      </c>
      <c r="L46" t="s" s="2">
        <v>391</v>
      </c>
      <c r="M46" t="s" s="2">
        <v>392</v>
      </c>
      <c r="N46" t="s" s="2">
        <v>393</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52</v>
      </c>
      <c r="AH46" t="s" s="2">
        <v>52</v>
      </c>
      <c r="AI46" t="s" s="2">
        <v>41</v>
      </c>
      <c r="AJ46" t="s" s="2">
        <v>64</v>
      </c>
      <c r="AK46" t="s" s="2">
        <v>41</v>
      </c>
      <c r="AL46" t="s" s="2">
        <v>394</v>
      </c>
      <c r="AM46" t="s" s="2">
        <v>170</v>
      </c>
      <c r="AN46" t="s" s="2">
        <v>171</v>
      </c>
      <c r="AO46" t="s" s="2">
        <v>172</v>
      </c>
      <c r="AP46" t="s" s="2">
        <v>41</v>
      </c>
    </row>
    <row r="47" hidden="true">
      <c r="A47" t="s" s="2">
        <v>395</v>
      </c>
      <c r="B47" t="s" s="2">
        <v>395</v>
      </c>
      <c r="C47" s="2"/>
      <c r="D47" t="s" s="2">
        <v>41</v>
      </c>
      <c r="E47" s="2"/>
      <c r="F47" t="s" s="2">
        <v>39</v>
      </c>
      <c r="G47" t="s" s="2">
        <v>52</v>
      </c>
      <c r="H47" t="s" s="2">
        <v>41</v>
      </c>
      <c r="I47" t="s" s="2">
        <v>41</v>
      </c>
      <c r="J47" t="s" s="2">
        <v>53</v>
      </c>
      <c r="K47" t="s" s="2">
        <v>396</v>
      </c>
      <c r="L47" t="s" s="2">
        <v>397</v>
      </c>
      <c r="M47" t="s" s="2">
        <v>231</v>
      </c>
      <c r="N47" t="s" s="2">
        <v>398</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52</v>
      </c>
      <c r="AI47" t="s" s="2">
        <v>41</v>
      </c>
      <c r="AJ47" t="s" s="2">
        <v>64</v>
      </c>
      <c r="AK47" t="s" s="2">
        <v>41</v>
      </c>
      <c r="AL47" t="s" s="2">
        <v>399</v>
      </c>
      <c r="AM47" t="s" s="2">
        <v>237</v>
      </c>
      <c r="AN47" t="s" s="2">
        <v>238</v>
      </c>
      <c r="AO47" t="s" s="2">
        <v>41</v>
      </c>
      <c r="AP47" t="s" s="2">
        <v>239</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400</v>
      </c>
      <c r="AG48" t="s" s="2">
        <v>39</v>
      </c>
      <c r="AH48" t="s" s="2">
        <v>52</v>
      </c>
      <c r="AI48" t="s" s="2">
        <v>248</v>
      </c>
      <c r="AJ48" t="s" s="2">
        <v>64</v>
      </c>
      <c r="AK48" t="s" s="2">
        <v>41</v>
      </c>
      <c r="AL48" t="s" s="2">
        <v>41</v>
      </c>
      <c r="AM48" t="s" s="2">
        <v>95</v>
      </c>
      <c r="AN48" t="s" s="2">
        <v>249</v>
      </c>
      <c r="AO48" t="s" s="2">
        <v>41</v>
      </c>
      <c r="AP48" t="s" s="2">
        <v>41</v>
      </c>
    </row>
    <row r="49" hidden="true">
      <c r="A49" t="s" s="2">
        <v>404</v>
      </c>
      <c r="B49" t="s" s="2">
        <v>404</v>
      </c>
      <c r="C49" s="2"/>
      <c r="D49" t="s" s="2">
        <v>251</v>
      </c>
      <c r="E49" s="2"/>
      <c r="F49" t="s" s="2">
        <v>39</v>
      </c>
      <c r="G49" t="s" s="2">
        <v>40</v>
      </c>
      <c r="H49" t="s" s="2">
        <v>41</v>
      </c>
      <c r="I49" t="s" s="2">
        <v>41</v>
      </c>
      <c r="J49" t="s" s="2">
        <v>41</v>
      </c>
      <c r="K49" t="s" s="2">
        <v>150</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404</v>
      </c>
      <c r="AG49" t="s" s="2">
        <v>39</v>
      </c>
      <c r="AH49" t="s" s="2">
        <v>40</v>
      </c>
      <c r="AI49" t="s" s="2">
        <v>41</v>
      </c>
      <c r="AJ49" t="s" s="2">
        <v>64</v>
      </c>
      <c r="AK49" t="s" s="2">
        <v>41</v>
      </c>
      <c r="AL49" t="s" s="2">
        <v>258</v>
      </c>
      <c r="AM49" t="s" s="2">
        <v>259</v>
      </c>
      <c r="AN49" t="s" s="2">
        <v>260</v>
      </c>
      <c r="AO49" t="s" s="2">
        <v>41</v>
      </c>
      <c r="AP49" t="s" s="2">
        <v>261</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2023-11-02T12:09:17Z</dcterms:created>
  <dc:creator>Apache POI</dc:creator>
</cp:coreProperties>
</file>