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<sst xmlns="http://schemas.openxmlformats.org/spreadsheetml/2006/main" count="5284" uniqueCount="537">
  <si>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</si>
  <si>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</si>
  <si>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</si>
  <si>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</si>
  <si>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</si>
  <si>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</si>
  <si>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</si>
  <si>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</si>
  <si>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</si>
  <si>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</si>
  <si>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</si>
  <si>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</si>
  <si>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</si>
  <si>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</si>
  <si>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2022-08-24T11:54:47+00:00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</si>
  <si>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</si>
  <si>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</si>
  <si>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</si>
  <si>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</si>
  <si>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</si>
  <si>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</si>
  <si>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</si>
  <si>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</si>
  <si>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</si>
  <si>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</si>
  <si>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</si>
  <si>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</si>
  <si>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</si>
  <si>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</si>
  <si>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</si>
  <si>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</si>
  <si>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</si>
  <si>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</si>
  <si>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</si>
  <si>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</si>
  <si>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</si>
  <si>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</si>
  <si>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</si>
  <si>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</si>
  <si>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</si>
  <si>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</si>
  <si>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</si>
  <si>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</si>
  <si>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</si>
  <si>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</si>
  <si>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</si>
  <si>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</si>
  <si>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</si>
  <si>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</si>
  <si>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</si>
  <si>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</si>
  <si>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</si>
  <si>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</si>
  <si>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</si>
  <si>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</si>
  <si>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</si>
  <si>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</si>
  <si>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</si>
  <si>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</si>
  <si>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</si>
  <si>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</si>
  <si>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</si>
  <si>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</si>
  <si>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</si>
  <si>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</si>
  <si>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</si>
  <si>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</si>
  <si>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</si>
  <si>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</si>
  <si>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</si>
  <si>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</si>
  <si>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</si>
  <si>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</si>
  <si>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</si>
  <si>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</si>
  <si>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</si>
  <si>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</si>
  <si>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</si>
  <si>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</si>
  <si>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</si>
  <si>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</si>
  <si>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</si>
  <si>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</si>
  <si>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</si>
  <si>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</si>
  <si>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</si>
  <si>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</si>
  <si>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</si>
  <si>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</si>
  <si>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</si>
  <si>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</si>
  <si>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</si>
  <si>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</si>
  <si>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</si>
  <si>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</si>
  <si>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</si>
  <si>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</si>
  <si>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</si>
  <si>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</si>
  <si>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</si>
  <si>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</si>
  <si>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</si>
  <si>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</si>
  <si>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</si>
  <si>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</si>
  <si>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</si>
  <si>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</si>
  <si>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</si>
  <si>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</si>
  <si>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</si>
  <si>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</si>
  <si>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</si>
  <si>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</si>
  <si>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</si>
  <si>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</si>
  <si>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</si>
  <si>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</si>
  <si>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</si>
  <si>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</si>
  <si>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</si>
  <si>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</si>
  <si>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</si>
  <si>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</si>
  <si>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</si>
  <si>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</si>
  <si>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</si>
  <si>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</si>
  <si>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</si>
  <si>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</si>
  <si>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</si>
  <si>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</si>
  <si>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</si>
  <si>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</si>
  <si>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</si>
  <si>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</si>
  <si>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</si>
  <si>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</si>
  <si>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</si>
  <si>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</si>
  <si>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</si>
  <si>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</si>
  <si>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</si>
  <si>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</si>
  <si>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</si>
  <si>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</si>
  <si>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</si>
  <si>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</si>
  <si>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</si>
  <si>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</si>
  <si>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</si>
  <si>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</si>
  <si>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</si>
  <si>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</si>
  <si>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</si>
  <si>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</si>
  <si>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</si>
  <si>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</si>
  <si>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</si>
  <si>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</si>
  <si>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</si>
  <si>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</si>
  <si>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</si>
  <si>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</si>
  <si>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</si>
  <si>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</si>
  <si>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</si>
  <si>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</si>
  <si>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</si>
  <si>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</si>
  <si>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</si>
  <si>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</si>
  <si>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</si>
  <si>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</si>
  <si>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</si>
  <si>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</si>
  <si>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</si>
  <si>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</si>
  <si>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</si>
  <si>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</si>
  <si>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</si>
  <si>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</si>
  <si>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</si>
  <si>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</si>
  <si>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</si>
  <si>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</si>
  <si>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</si>
  <si>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</si>
  <si>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</si>
  <si>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</si>
  <si>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</si>
  <si>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</si>
  <si>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</si>
  <si>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</si>
  <si>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</si>
  <si>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</si>
  <si>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</si>
  <si>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</si>
  <si>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</si>
  <si>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</si>
  <si>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</si>
  <si>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</si>
  <si>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</si>
  <si>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</si>
  <si>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</si>
  <si>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</si>
  <si>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</si>
  <si>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</si>
  <si>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</si>
  <si>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</si>
  <si>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</si>
  <si>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</si>
  <si>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</si>
  <si>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</si>
  <si>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</si>
  <si>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</si>
  <si>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</si>
  <si>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</si>
  <si>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</si>
  <si>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</si>
  <si>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</si>
  <si>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</si>
  <si>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</si>
  <si>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</si>
  <si>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</si>
  <si>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</si>
  <si>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</si>
  <si>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</si>
  <si>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</si>
  <si>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</si>
  <si>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</si>
  <si>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</si>
  <si>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</si>
  <si>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</si>
  <si>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</si>
  <si>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</si>
  <si>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</si>
  <si>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</si>
  <si>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</si>
  <si>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</si>
  <si>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</si>
  <si>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</si>
  <si>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</si>
  <si>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</si>
  <si>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</si>
  <si>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</si>
  <si>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</si>
  <si>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</si>
  <si>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</si>
  <si>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</si>
  <si>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</si>
  <si>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</si>
  <si>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</si>
  <si>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</si>
  <si>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</si>
  <si>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</si>
  <si>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</si>
  <si>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</si>
  <si>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</si>
  <si>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</si>
  <si>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</si>
  <si>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</si>
  <si>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</si>
  <si>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</si>
  <si>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</si>
  <si>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</si>
  <si>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</si>
  <si>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</si>
  <si>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</si>
  <si>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</si>
  <si>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</si>
  <si>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</si>
  <si>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</si>
  <si>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</si>
  <si>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</si>
  <si>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</si>
  <si>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</si>
  <si>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</si>
  <si>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</si>
  <si>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</si>
  <si>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</si>
  <si>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</si>
  <si>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</si>
  <si>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</si>
  <si>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</si>
  <si>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</si>
  <si>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</si>
  <si>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</si>
  <si>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</si>
  <si>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</si>
  <si>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</si>
  <si>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</si>
  <si>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</si>
  <si>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</si>
  <si>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</si>
  <si>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</si>
  <si>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</si>
  <si>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</si>
  <si>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</si>
  <si>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</si>
  <si>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</si>
  <si>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</si>
  <si>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</si>
  <si>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</si>
  <si>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</si>
  <si>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</si>
  <si>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</si>
  <si>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</si>
  <si>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</si>
  <si>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</si>
  <si>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</si>
  <si>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</si>
  <si>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</si>
  <si>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</si>
  <si>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</si>
  <si>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</si>
  <si>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&lt;valueCoding xmlns="http://hl7.org/fhir"&gt;
  &lt;system value="http://terminology.hl7.org/CodeSystem/icd-o-3"/&gt;
&lt;/valueCoding&gt;</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</si>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</sst>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315</v>
      </c>
      <c r="S56" t="s" s="2">
        <v>79</v>
      </c>
      <c r="T56" t="s" s="2">
        <v>79</v>
      </c>
      <c r="U56" t="s" s="2">
        <v>79</v>
      </c>
      <c r="V56" t="s" s="2">
        <v>79</v>
      </c>
      <c r="W56" t="s" s="2">
        <v>172</v>
      </c>
      <c r="X56" s="2"/>
      <c r="Y56" t="s" s="2">
        <v>316</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317</v>
      </c>
      <c r="C59" t="s" s="2">
        <v>79</v>
      </c>
      <c r="D59" s="2"/>
      <c r="E59" t="s" s="2">
        <v>80</v>
      </c>
      <c r="F59" t="s" s="2">
        <v>90</v>
      </c>
      <c r="G59" t="s" s="2">
        <v>91</v>
      </c>
      <c r="H59" t="s" s="2">
        <v>79</v>
      </c>
      <c r="I59" t="s" s="2">
        <v>79</v>
      </c>
      <c r="J59" t="s" s="2">
        <v>318</v>
      </c>
      <c r="K59" t="s" s="2">
        <v>319</v>
      </c>
      <c r="L59" t="s" s="2">
        <v>320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321</v>
      </c>
      <c r="B65" s="2"/>
      <c r="C65" t="s" s="2">
        <v>79</v>
      </c>
      <c r="D65" s="2"/>
      <c r="E65" t="s" s="2">
        <v>80</v>
      </c>
      <c r="F65" t="s" s="2">
        <v>90</v>
      </c>
      <c r="G65" t="s" s="2">
        <v>91</v>
      </c>
      <c r="H65" t="s" s="2">
        <v>79</v>
      </c>
      <c r="I65" t="s" s="2">
        <v>91</v>
      </c>
      <c r="J65" t="s" s="2">
        <v>92</v>
      </c>
      <c r="K65" t="s" s="2">
        <v>322</v>
      </c>
      <c r="L65" t="s" s="2">
        <v>323</v>
      </c>
      <c r="M65" t="s" s="2">
        <v>324</v>
      </c>
      <c r="N65" t="s" s="2">
        <v>325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326</v>
      </c>
      <c r="AF65" t="s" s="2">
        <v>80</v>
      </c>
      <c r="AG65" t="s" s="2">
        <v>90</v>
      </c>
      <c r="AH65" t="s" s="2">
        <v>102</v>
      </c>
      <c r="AI65" t="s" s="2">
        <v>103</v>
      </c>
      <c r="AJ65" t="s" s="2">
        <v>79</v>
      </c>
      <c r="AK65" t="s" s="2">
        <v>79</v>
      </c>
      <c r="AL65" t="s" s="2">
        <v>327</v>
      </c>
      <c r="AM65" t="s" s="2">
        <v>328</v>
      </c>
      <c r="AN65" t="s" s="2">
        <v>79</v>
      </c>
      <c r="AO65" t="s" s="2">
        <v>79</v>
      </c>
    </row>
    <row r="66">
      <c r="A66" t="s" s="2">
        <v>329</v>
      </c>
      <c r="B66" s="2"/>
      <c r="C66" t="s" s="2">
        <v>79</v>
      </c>
      <c r="D66" s="2"/>
      <c r="E66" t="s" s="2">
        <v>80</v>
      </c>
      <c r="F66" t="s" s="2">
        <v>81</v>
      </c>
      <c r="G66" t="s" s="2">
        <v>91</v>
      </c>
      <c r="H66" t="s" s="2">
        <v>79</v>
      </c>
      <c r="I66" t="s" s="2">
        <v>91</v>
      </c>
      <c r="J66" t="s" s="2">
        <v>168</v>
      </c>
      <c r="K66" t="s" s="2">
        <v>330</v>
      </c>
      <c r="L66" t="s" s="2">
        <v>331</v>
      </c>
      <c r="M66" t="s" s="2">
        <v>332</v>
      </c>
      <c r="N66" s="2"/>
      <c r="O66" t="s" s="2">
        <v>79</v>
      </c>
      <c r="P66" s="2"/>
      <c r="Q66" t="s" s="2">
        <v>79</v>
      </c>
      <c r="R66" t="s" s="2">
        <v>79</v>
      </c>
      <c r="S66" t="s" s="2">
        <v>79</v>
      </c>
      <c r="T66" t="s" s="2">
        <v>79</v>
      </c>
      <c r="U66" t="s" s="2">
        <v>79</v>
      </c>
      <c r="V66" t="s" s="2">
        <v>79</v>
      </c>
      <c r="W66" t="s" s="2">
        <v>218</v>
      </c>
      <c r="X66" t="s" s="2">
        <v>333</v>
      </c>
      <c r="Y66" t="s" s="2">
        <v>334</v>
      </c>
      <c r="Z66" t="s" s="2">
        <v>79</v>
      </c>
      <c r="AA66" t="s" s="2">
        <v>79</v>
      </c>
      <c r="AB66" t="s" s="2">
        <v>79</v>
      </c>
      <c r="AC66" t="s" s="2">
        <v>79</v>
      </c>
      <c r="AD66" t="s" s="2">
        <v>79</v>
      </c>
      <c r="AE66" t="s" s="2">
        <v>329</v>
      </c>
      <c r="AF66" t="s" s="2">
        <v>80</v>
      </c>
      <c r="AG66" t="s" s="2">
        <v>81</v>
      </c>
      <c r="AH66" t="s" s="2">
        <v>102</v>
      </c>
      <c r="AI66" t="s" s="2">
        <v>103</v>
      </c>
      <c r="AJ66" t="s" s="2">
        <v>79</v>
      </c>
      <c r="AK66" t="s" s="2">
        <v>335</v>
      </c>
      <c r="AL66" t="s" s="2">
        <v>336</v>
      </c>
      <c r="AM66" t="s" s="2">
        <v>337</v>
      </c>
      <c r="AN66" t="s" s="2">
        <v>79</v>
      </c>
      <c r="AO66" t="s" s="2">
        <v>338</v>
      </c>
    </row>
    <row r="67" hidden="true">
      <c r="A67" t="s" s="2">
        <v>339</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340</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341</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341</v>
      </c>
      <c r="B70" t="s" s="2">
        <v>342</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343</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344</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345</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346</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347</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348</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349</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350</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341</v>
      </c>
      <c r="B78" t="s" s="2">
        <v>351</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352</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344</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345</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346</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347</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348</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349</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350</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353</v>
      </c>
      <c r="B86" s="2"/>
      <c r="C86" t="s" s="2">
        <v>79</v>
      </c>
      <c r="D86" s="2"/>
      <c r="E86" t="s" s="2">
        <v>80</v>
      </c>
      <c r="F86" t="s" s="2">
        <v>90</v>
      </c>
      <c r="G86" t="s" s="2">
        <v>79</v>
      </c>
      <c r="H86" t="s" s="2">
        <v>79</v>
      </c>
      <c r="I86" t="s" s="2">
        <v>91</v>
      </c>
      <c r="J86" t="s" s="2">
        <v>92</v>
      </c>
      <c r="K86" t="s" s="2">
        <v>322</v>
      </c>
      <c r="L86" t="s" s="2">
        <v>323</v>
      </c>
      <c r="M86" t="s" s="2">
        <v>324</v>
      </c>
      <c r="N86" t="s" s="2">
        <v>325</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326</v>
      </c>
      <c r="AF86" t="s" s="2">
        <v>80</v>
      </c>
      <c r="AG86" t="s" s="2">
        <v>90</v>
      </c>
      <c r="AH86" t="s" s="2">
        <v>79</v>
      </c>
      <c r="AI86" t="s" s="2">
        <v>103</v>
      </c>
      <c r="AJ86" t="s" s="2">
        <v>79</v>
      </c>
      <c r="AK86" t="s" s="2">
        <v>79</v>
      </c>
      <c r="AL86" t="s" s="2">
        <v>327</v>
      </c>
      <c r="AM86" t="s" s="2">
        <v>328</v>
      </c>
      <c r="AN86" t="s" s="2">
        <v>79</v>
      </c>
      <c r="AO86" t="s" s="2">
        <v>79</v>
      </c>
    </row>
    <row r="87">
      <c r="A87" t="s" s="2">
        <v>354</v>
      </c>
      <c r="B87" s="2"/>
      <c r="C87" t="s" s="2">
        <v>355</v>
      </c>
      <c r="D87" s="2"/>
      <c r="E87" t="s" s="2">
        <v>90</v>
      </c>
      <c r="F87" t="s" s="2">
        <v>90</v>
      </c>
      <c r="G87" t="s" s="2">
        <v>91</v>
      </c>
      <c r="H87" t="s" s="2">
        <v>79</v>
      </c>
      <c r="I87" t="s" s="2">
        <v>91</v>
      </c>
      <c r="J87" t="s" s="2">
        <v>356</v>
      </c>
      <c r="K87" t="s" s="2">
        <v>357</v>
      </c>
      <c r="L87" t="s" s="2">
        <v>358</v>
      </c>
      <c r="M87" t="s" s="2">
        <v>359</v>
      </c>
      <c r="N87" t="s" s="2">
        <v>360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354</v>
      </c>
      <c r="AF87" t="s" s="2">
        <v>90</v>
      </c>
      <c r="AG87" t="s" s="2">
        <v>90</v>
      </c>
      <c r="AH87" t="s" s="2">
        <v>102</v>
      </c>
      <c r="AI87" t="s" s="2">
        <v>361</v>
      </c>
      <c r="AJ87" t="s" s="2">
        <v>362</v>
      </c>
      <c r="AK87" t="s" s="2">
        <v>79</v>
      </c>
      <c r="AL87" t="s" s="2">
        <v>363</v>
      </c>
      <c r="AM87" t="s" s="2">
        <v>364</v>
      </c>
      <c r="AN87" t="s" s="2">
        <v>365</v>
      </c>
      <c r="AO87" t="s" s="2">
        <v>79</v>
      </c>
    </row>
    <row r="88" hidden="true">
      <c r="A88" t="s" s="2">
        <v>366</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367</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368</v>
      </c>
      <c r="B90" s="2"/>
      <c r="C90" t="s" s="2">
        <v>79</v>
      </c>
      <c r="D90" s="2"/>
      <c r="E90" t="s" s="2">
        <v>90</v>
      </c>
      <c r="F90" t="s" s="2">
        <v>90</v>
      </c>
      <c r="G90" t="s" s="2">
        <v>91</v>
      </c>
      <c r="H90" t="s" s="2">
        <v>79</v>
      </c>
      <c r="I90" t="s" s="2">
        <v>91</v>
      </c>
      <c r="J90" t="s" s="2">
        <v>92</v>
      </c>
      <c r="K90" t="s" s="2">
        <v>369</v>
      </c>
      <c r="L90" t="s" s="2">
        <v>370</v>
      </c>
      <c r="M90" t="s" s="2">
        <v>371</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372</v>
      </c>
      <c r="AF90" t="s" s="2">
        <v>80</v>
      </c>
      <c r="AG90" t="s" s="2">
        <v>90</v>
      </c>
      <c r="AH90" t="s" s="2">
        <v>373</v>
      </c>
      <c r="AI90" t="s" s="2">
        <v>103</v>
      </c>
      <c r="AJ90" t="s" s="2">
        <v>79</v>
      </c>
      <c r="AK90" t="s" s="2">
        <v>79</v>
      </c>
      <c r="AL90" t="s" s="2">
        <v>79</v>
      </c>
      <c r="AM90" t="s" s="2">
        <v>104</v>
      </c>
      <c r="AN90" t="s" s="2">
        <v>79</v>
      </c>
      <c r="AO90" t="s" s="2">
        <v>79</v>
      </c>
    </row>
    <row r="91" hidden="true">
      <c r="A91" t="s" s="2">
        <v>374</v>
      </c>
      <c r="B91" s="2"/>
      <c r="C91" t="s" s="2">
        <v>79</v>
      </c>
      <c r="D91" s="2"/>
      <c r="E91" t="s" s="2">
        <v>80</v>
      </c>
      <c r="F91" t="s" s="2">
        <v>90</v>
      </c>
      <c r="G91" t="s" s="2">
        <v>79</v>
      </c>
      <c r="H91" t="s" s="2">
        <v>79</v>
      </c>
      <c r="I91" t="s" s="2">
        <v>91</v>
      </c>
      <c r="J91" t="s" s="2">
        <v>106</v>
      </c>
      <c r="K91" t="s" s="2">
        <v>375</v>
      </c>
      <c r="L91" t="s" s="2">
        <v>376</v>
      </c>
      <c r="M91" t="s" s="2">
        <v>377</v>
      </c>
      <c r="N91" s="2"/>
      <c r="O91" t="s" s="2">
        <v>79</v>
      </c>
      <c r="P91" s="2"/>
      <c r="Q91" t="s" s="2">
        <v>79</v>
      </c>
      <c r="R91" t="s" s="2">
        <v>79</v>
      </c>
      <c r="S91" t="s" s="2">
        <v>79</v>
      </c>
      <c r="T91" t="s" s="2">
        <v>79</v>
      </c>
      <c r="U91" t="s" s="2">
        <v>79</v>
      </c>
      <c r="V91" t="s" s="2">
        <v>79</v>
      </c>
      <c r="W91" t="s" s="2">
        <v>196</v>
      </c>
      <c r="X91" t="s" s="2">
        <v>378</v>
      </c>
      <c r="Y91" t="s" s="2">
        <v>379</v>
      </c>
      <c r="Z91" t="s" s="2">
        <v>79</v>
      </c>
      <c r="AA91" t="s" s="2">
        <v>79</v>
      </c>
      <c r="AB91" t="s" s="2">
        <v>79</v>
      </c>
      <c r="AC91" t="s" s="2">
        <v>79</v>
      </c>
      <c r="AD91" t="s" s="2">
        <v>79</v>
      </c>
      <c r="AE91" t="s" s="2">
        <v>380</v>
      </c>
      <c r="AF91" t="s" s="2">
        <v>80</v>
      </c>
      <c r="AG91" t="s" s="2">
        <v>90</v>
      </c>
      <c r="AH91" t="s" s="2">
        <v>102</v>
      </c>
      <c r="AI91" t="s" s="2">
        <v>103</v>
      </c>
      <c r="AJ91" t="s" s="2">
        <v>79</v>
      </c>
      <c r="AK91" t="s" s="2">
        <v>79</v>
      </c>
      <c r="AL91" t="s" s="2">
        <v>79</v>
      </c>
      <c r="AM91" t="s" s="2">
        <v>104</v>
      </c>
      <c r="AN91" t="s" s="2">
        <v>79</v>
      </c>
      <c r="AO91" t="s" s="2">
        <v>79</v>
      </c>
    </row>
    <row r="92" hidden="true">
      <c r="A92" t="s" s="2">
        <v>381</v>
      </c>
      <c r="B92" s="2"/>
      <c r="C92" t="s" s="2">
        <v>79</v>
      </c>
      <c r="D92" s="2"/>
      <c r="E92" t="s" s="2">
        <v>80</v>
      </c>
      <c r="F92" t="s" s="2">
        <v>90</v>
      </c>
      <c r="G92" t="s" s="2">
        <v>79</v>
      </c>
      <c r="H92" t="s" s="2">
        <v>79</v>
      </c>
      <c r="I92" t="s" s="2">
        <v>91</v>
      </c>
      <c r="J92" t="s" s="2">
        <v>158</v>
      </c>
      <c r="K92" t="s" s="2">
        <v>382</v>
      </c>
      <c r="L92" t="s" s="2">
        <v>383</v>
      </c>
      <c r="M92" t="s" s="2">
        <v>384</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385</v>
      </c>
      <c r="AF92" t="s" s="2">
        <v>80</v>
      </c>
      <c r="AG92" t="s" s="2">
        <v>90</v>
      </c>
      <c r="AH92" t="s" s="2">
        <v>102</v>
      </c>
      <c r="AI92" t="s" s="2">
        <v>103</v>
      </c>
      <c r="AJ92" t="s" s="2">
        <v>79</v>
      </c>
      <c r="AK92" t="s" s="2">
        <v>79</v>
      </c>
      <c r="AL92" t="s" s="2">
        <v>164</v>
      </c>
      <c r="AM92" t="s" s="2">
        <v>386</v>
      </c>
      <c r="AN92" t="s" s="2">
        <v>79</v>
      </c>
      <c r="AO92" t="s" s="2">
        <v>79</v>
      </c>
    </row>
    <row r="93" hidden="true">
      <c r="A93" t="s" s="2">
        <v>387</v>
      </c>
      <c r="B93" s="2"/>
      <c r="C93" t="s" s="2">
        <v>79</v>
      </c>
      <c r="D93" s="2"/>
      <c r="E93" t="s" s="2">
        <v>80</v>
      </c>
      <c r="F93" t="s" s="2">
        <v>90</v>
      </c>
      <c r="G93" t="s" s="2">
        <v>79</v>
      </c>
      <c r="H93" t="s" s="2">
        <v>79</v>
      </c>
      <c r="I93" t="s" s="2">
        <v>91</v>
      </c>
      <c r="J93" t="s" s="2">
        <v>92</v>
      </c>
      <c r="K93" t="s" s="2">
        <v>388</v>
      </c>
      <c r="L93" t="s" s="2">
        <v>389</v>
      </c>
      <c r="M93" t="s" s="2">
        <v>390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391</v>
      </c>
      <c r="AF93" t="s" s="2">
        <v>80</v>
      </c>
      <c r="AG93" t="s" s="2">
        <v>90</v>
      </c>
      <c r="AH93" t="s" s="2">
        <v>102</v>
      </c>
      <c r="AI93" t="s" s="2">
        <v>103</v>
      </c>
      <c r="AJ93" t="s" s="2">
        <v>79</v>
      </c>
      <c r="AK93" t="s" s="2">
        <v>79</v>
      </c>
      <c r="AL93" t="s" s="2">
        <v>79</v>
      </c>
      <c r="AM93" t="s" s="2">
        <v>104</v>
      </c>
      <c r="AN93" t="s" s="2">
        <v>79</v>
      </c>
      <c r="AO93" t="s" s="2">
        <v>79</v>
      </c>
    </row>
    <row r="94">
      <c r="A94" t="s" s="2">
        <v>392</v>
      </c>
      <c r="B94" s="2"/>
      <c r="C94" t="s" s="2">
        <v>79</v>
      </c>
      <c r="D94" s="2"/>
      <c r="E94" t="s" s="2">
        <v>80</v>
      </c>
      <c r="F94" t="s" s="2">
        <v>90</v>
      </c>
      <c r="G94" t="s" s="2">
        <v>91</v>
      </c>
      <c r="H94" t="s" s="2">
        <v>79</v>
      </c>
      <c r="I94" t="s" s="2">
        <v>91</v>
      </c>
      <c r="J94" t="s" s="2">
        <v>393</v>
      </c>
      <c r="K94" t="s" s="2">
        <v>394</v>
      </c>
      <c r="L94" t="s" s="2">
        <v>395</v>
      </c>
      <c r="M94" t="s" s="2">
        <v>396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392</v>
      </c>
      <c r="AF94" t="s" s="2">
        <v>80</v>
      </c>
      <c r="AG94" t="s" s="2">
        <v>90</v>
      </c>
      <c r="AH94" t="s" s="2">
        <v>102</v>
      </c>
      <c r="AI94" t="s" s="2">
        <v>361</v>
      </c>
      <c r="AJ94" t="s" s="2">
        <v>397</v>
      </c>
      <c r="AK94" t="s" s="2">
        <v>79</v>
      </c>
      <c r="AL94" t="s" s="2">
        <v>398</v>
      </c>
      <c r="AM94" t="s" s="2">
        <v>399</v>
      </c>
      <c r="AN94" t="s" s="2">
        <v>400</v>
      </c>
      <c r="AO94" t="s" s="2">
        <v>79</v>
      </c>
    </row>
    <row r="95" hidden="true">
      <c r="A95" t="s" s="2">
        <v>401</v>
      </c>
      <c r="B95" s="2"/>
      <c r="C95" t="s" s="2">
        <v>79</v>
      </c>
      <c r="D95" s="2"/>
      <c r="E95" t="s" s="2">
        <v>80</v>
      </c>
      <c r="F95" t="s" s="2">
        <v>90</v>
      </c>
      <c r="G95" t="s" s="2">
        <v>91</v>
      </c>
      <c r="H95" t="s" s="2">
        <v>79</v>
      </c>
      <c r="I95" t="s" s="2">
        <v>91</v>
      </c>
      <c r="J95" t="s" s="2">
        <v>402</v>
      </c>
      <c r="K95" t="s" s="2">
        <v>403</v>
      </c>
      <c r="L95" t="s" s="2">
        <v>404</v>
      </c>
      <c r="M95" t="s" s="2">
        <v>405</v>
      </c>
      <c r="N95" s="2"/>
      <c r="O95" t="s" s="2">
        <v>79</v>
      </c>
      <c r="P95" s="2"/>
      <c r="Q95" t="s" s="2">
        <v>79</v>
      </c>
      <c r="R95" t="s" s="2">
        <v>79</v>
      </c>
      <c r="S95" t="s" s="2">
        <v>79</v>
      </c>
      <c r="T95" t="s" s="2">
        <v>79</v>
      </c>
      <c r="U95" t="s" s="2">
        <v>79</v>
      </c>
      <c r="V95" t="s" s="2">
        <v>79</v>
      </c>
      <c r="W95" t="s" s="2">
        <v>79</v>
      </c>
      <c r="X95" t="s" s="2">
        <v>79</v>
      </c>
      <c r="Y95" t="s" s="2">
        <v>79</v>
      </c>
      <c r="Z95" t="s" s="2">
        <v>79</v>
      </c>
      <c r="AA95" t="s" s="2">
        <v>406</v>
      </c>
      <c r="AB95" s="2"/>
      <c r="AC95" t="s" s="2">
        <v>79</v>
      </c>
      <c r="AD95" t="s" s="2">
        <v>407</v>
      </c>
      <c r="AE95" t="s" s="2">
        <v>401</v>
      </c>
      <c r="AF95" t="s" s="2">
        <v>80</v>
      </c>
      <c r="AG95" t="s" s="2">
        <v>90</v>
      </c>
      <c r="AH95" t="s" s="2">
        <v>102</v>
      </c>
      <c r="AI95" t="s" s="2">
        <v>103</v>
      </c>
      <c r="AJ95" t="s" s="2">
        <v>408</v>
      </c>
      <c r="AK95" t="s" s="2">
        <v>79</v>
      </c>
      <c r="AL95" t="s" s="2">
        <v>409</v>
      </c>
      <c r="AM95" t="s" s="2">
        <v>410</v>
      </c>
      <c r="AN95" t="s" s="2">
        <v>411</v>
      </c>
      <c r="AO95" t="s" s="2">
        <v>79</v>
      </c>
    </row>
    <row r="96" hidden="true">
      <c r="A96" t="s" s="2">
        <v>401</v>
      </c>
      <c r="B96" t="s" s="2">
        <v>412</v>
      </c>
      <c r="C96" t="s" s="2">
        <v>79</v>
      </c>
      <c r="D96" s="2"/>
      <c r="E96" t="s" s="2">
        <v>80</v>
      </c>
      <c r="F96" t="s" s="2">
        <v>90</v>
      </c>
      <c r="G96" t="s" s="2">
        <v>79</v>
      </c>
      <c r="H96" t="s" s="2">
        <v>79</v>
      </c>
      <c r="I96" t="s" s="2">
        <v>91</v>
      </c>
      <c r="J96" t="s" s="2">
        <v>413</v>
      </c>
      <c r="K96" t="s" s="2">
        <v>403</v>
      </c>
      <c r="L96" t="s" s="2">
        <v>404</v>
      </c>
      <c r="M96" t="s" s="2">
        <v>405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401</v>
      </c>
      <c r="AF96" t="s" s="2">
        <v>80</v>
      </c>
      <c r="AG96" t="s" s="2">
        <v>90</v>
      </c>
      <c r="AH96" t="s" s="2">
        <v>102</v>
      </c>
      <c r="AI96" t="s" s="2">
        <v>103</v>
      </c>
      <c r="AJ96" t="s" s="2">
        <v>408</v>
      </c>
      <c r="AK96" t="s" s="2">
        <v>79</v>
      </c>
      <c r="AL96" t="s" s="2">
        <v>409</v>
      </c>
      <c r="AM96" t="s" s="2">
        <v>410</v>
      </c>
      <c r="AN96" t="s" s="2">
        <v>411</v>
      </c>
      <c r="AO96" t="s" s="2">
        <v>79</v>
      </c>
    </row>
    <row r="97" hidden="true">
      <c r="A97" t="s" s="2">
        <v>414</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415</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416</v>
      </c>
      <c r="B99" s="2"/>
      <c r="C99" t="s" s="2">
        <v>79</v>
      </c>
      <c r="D99" s="2"/>
      <c r="E99" t="s" s="2">
        <v>80</v>
      </c>
      <c r="F99" t="s" s="2">
        <v>90</v>
      </c>
      <c r="G99" t="s" s="2">
        <v>79</v>
      </c>
      <c r="H99" t="s" s="2">
        <v>79</v>
      </c>
      <c r="I99" t="s" s="2">
        <v>91</v>
      </c>
      <c r="J99" t="s" s="2">
        <v>417</v>
      </c>
      <c r="K99" t="s" s="2">
        <v>418</v>
      </c>
      <c r="L99" t="s" s="2">
        <v>419</v>
      </c>
      <c r="M99" t="s" s="2">
        <v>420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421</v>
      </c>
      <c r="AF99" t="s" s="2">
        <v>80</v>
      </c>
      <c r="AG99" t="s" s="2">
        <v>90</v>
      </c>
      <c r="AH99" t="s" s="2">
        <v>422</v>
      </c>
      <c r="AI99" t="s" s="2">
        <v>103</v>
      </c>
      <c r="AJ99" t="s" s="2">
        <v>79</v>
      </c>
      <c r="AK99" t="s" s="2">
        <v>79</v>
      </c>
      <c r="AL99" t="s" s="2">
        <v>423</v>
      </c>
      <c r="AM99" t="s" s="2">
        <v>424</v>
      </c>
      <c r="AN99" t="s" s="2">
        <v>79</v>
      </c>
      <c r="AO99" t="s" s="2">
        <v>79</v>
      </c>
    </row>
    <row r="100" hidden="true">
      <c r="A100" t="s" s="2">
        <v>425</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426</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426</v>
      </c>
      <c r="B102" t="s" s="2">
        <v>427</v>
      </c>
      <c r="C102" t="s" s="2">
        <v>137</v>
      </c>
      <c r="D102" s="2"/>
      <c r="E102" t="s" s="2">
        <v>80</v>
      </c>
      <c r="F102" t="s" s="2">
        <v>90</v>
      </c>
      <c r="G102" t="s" s="2">
        <v>79</v>
      </c>
      <c r="H102" t="s" s="2">
        <v>79</v>
      </c>
      <c r="I102" t="s" s="2">
        <v>79</v>
      </c>
      <c r="J102" t="s" s="2">
        <v>428</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429</v>
      </c>
      <c r="B103" s="2"/>
      <c r="C103" t="s" s="2">
        <v>79</v>
      </c>
      <c r="D103" s="2"/>
      <c r="E103" t="s" s="2">
        <v>80</v>
      </c>
      <c r="F103" t="s" s="2">
        <v>90</v>
      </c>
      <c r="G103" t="s" s="2">
        <v>79</v>
      </c>
      <c r="H103" t="s" s="2">
        <v>79</v>
      </c>
      <c r="I103" t="s" s="2">
        <v>79</v>
      </c>
      <c r="J103" t="s" s="2">
        <v>417</v>
      </c>
      <c r="K103" t="s" s="2">
        <v>430</v>
      </c>
      <c r="L103" t="s" s="2">
        <v>430</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431</v>
      </c>
      <c r="AF103" t="s" s="2">
        <v>80</v>
      </c>
      <c r="AG103" t="s" s="2">
        <v>90</v>
      </c>
      <c r="AH103" t="s" s="2">
        <v>79</v>
      </c>
      <c r="AI103" t="s" s="2">
        <v>79</v>
      </c>
      <c r="AJ103" t="s" s="2">
        <v>79</v>
      </c>
      <c r="AK103" t="s" s="2">
        <v>79</v>
      </c>
      <c r="AL103" t="s" s="2">
        <v>79</v>
      </c>
      <c r="AM103" t="s" s="2">
        <v>79</v>
      </c>
      <c r="AN103" t="s" s="2">
        <v>79</v>
      </c>
      <c r="AO103" t="s" s="2">
        <v>79</v>
      </c>
    </row>
    <row r="104" hidden="true">
      <c r="A104" t="s" s="2">
        <v>432</v>
      </c>
      <c r="B104" s="2"/>
      <c r="C104" t="s" s="2">
        <v>79</v>
      </c>
      <c r="D104" s="2"/>
      <c r="E104" t="s" s="2">
        <v>80</v>
      </c>
      <c r="F104" t="s" s="2">
        <v>90</v>
      </c>
      <c r="G104" t="s" s="2">
        <v>79</v>
      </c>
      <c r="H104" t="s" s="2">
        <v>79</v>
      </c>
      <c r="I104" t="s" s="2">
        <v>91</v>
      </c>
      <c r="J104" t="s" s="2">
        <v>417</v>
      </c>
      <c r="K104" t="s" s="2">
        <v>433</v>
      </c>
      <c r="L104" t="s" s="2">
        <v>434</v>
      </c>
      <c r="M104" t="s" s="2">
        <v>435</v>
      </c>
      <c r="N104" s="2"/>
      <c r="O104" t="s" s="2">
        <v>79</v>
      </c>
      <c r="P104" t="s" s="2">
        <v>436</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437</v>
      </c>
      <c r="AF104" t="s" s="2">
        <v>80</v>
      </c>
      <c r="AG104" t="s" s="2">
        <v>90</v>
      </c>
      <c r="AH104" t="s" s="2">
        <v>422</v>
      </c>
      <c r="AI104" t="s" s="2">
        <v>103</v>
      </c>
      <c r="AJ104" t="s" s="2">
        <v>79</v>
      </c>
      <c r="AK104" t="s" s="2">
        <v>79</v>
      </c>
      <c r="AL104" t="s" s="2">
        <v>438</v>
      </c>
      <c r="AM104" t="s" s="2">
        <v>439</v>
      </c>
      <c r="AN104" t="s" s="2">
        <v>79</v>
      </c>
      <c r="AO104" t="s" s="2">
        <v>79</v>
      </c>
    </row>
    <row r="105" hidden="true">
      <c r="A105" t="s" s="2">
        <v>440</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441</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441</v>
      </c>
      <c r="B107" t="s" s="2">
        <v>442</v>
      </c>
      <c r="C107" t="s" s="2">
        <v>137</v>
      </c>
      <c r="D107" s="2"/>
      <c r="E107" t="s" s="2">
        <v>80</v>
      </c>
      <c r="F107" t="s" s="2">
        <v>90</v>
      </c>
      <c r="G107" t="s" s="2">
        <v>79</v>
      </c>
      <c r="H107" t="s" s="2">
        <v>79</v>
      </c>
      <c r="I107" t="s" s="2">
        <v>79</v>
      </c>
      <c r="J107" t="s" s="2">
        <v>428</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443</v>
      </c>
      <c r="B108" s="2"/>
      <c r="C108" t="s" s="2">
        <v>79</v>
      </c>
      <c r="D108" s="2"/>
      <c r="E108" t="s" s="2">
        <v>80</v>
      </c>
      <c r="F108" t="s" s="2">
        <v>90</v>
      </c>
      <c r="G108" t="s" s="2">
        <v>79</v>
      </c>
      <c r="H108" t="s" s="2">
        <v>79</v>
      </c>
      <c r="I108" t="s" s="2">
        <v>79</v>
      </c>
      <c r="J108" t="s" s="2">
        <v>417</v>
      </c>
      <c r="K108" t="s" s="2">
        <v>430</v>
      </c>
      <c r="L108" t="s" s="2">
        <v>430</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431</v>
      </c>
      <c r="AF108" t="s" s="2">
        <v>80</v>
      </c>
      <c r="AG108" t="s" s="2">
        <v>90</v>
      </c>
      <c r="AH108" t="s" s="2">
        <v>79</v>
      </c>
      <c r="AI108" t="s" s="2">
        <v>79</v>
      </c>
      <c r="AJ108" t="s" s="2">
        <v>79</v>
      </c>
      <c r="AK108" t="s" s="2">
        <v>79</v>
      </c>
      <c r="AL108" t="s" s="2">
        <v>79</v>
      </c>
      <c r="AM108" t="s" s="2">
        <v>79</v>
      </c>
      <c r="AN108" t="s" s="2">
        <v>79</v>
      </c>
      <c r="AO108" t="s" s="2">
        <v>79</v>
      </c>
    </row>
    <row r="109" hidden="true">
      <c r="A109" t="s" s="2">
        <v>401</v>
      </c>
      <c r="B109" t="s" s="2">
        <v>444</v>
      </c>
      <c r="C109" t="s" s="2">
        <v>79</v>
      </c>
      <c r="D109" s="2"/>
      <c r="E109" t="s" s="2">
        <v>80</v>
      </c>
      <c r="F109" t="s" s="2">
        <v>90</v>
      </c>
      <c r="G109" t="s" s="2">
        <v>79</v>
      </c>
      <c r="H109" t="s" s="2">
        <v>79</v>
      </c>
      <c r="I109" t="s" s="2">
        <v>91</v>
      </c>
      <c r="J109" t="s" s="2">
        <v>417</v>
      </c>
      <c r="K109" t="s" s="2">
        <v>403</v>
      </c>
      <c r="L109" t="s" s="2">
        <v>404</v>
      </c>
      <c r="M109" t="s" s="2">
        <v>405</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401</v>
      </c>
      <c r="AF109" t="s" s="2">
        <v>80</v>
      </c>
      <c r="AG109" t="s" s="2">
        <v>90</v>
      </c>
      <c r="AH109" t="s" s="2">
        <v>102</v>
      </c>
      <c r="AI109" t="s" s="2">
        <v>103</v>
      </c>
      <c r="AJ109" t="s" s="2">
        <v>408</v>
      </c>
      <c r="AK109" t="s" s="2">
        <v>79</v>
      </c>
      <c r="AL109" t="s" s="2">
        <v>409</v>
      </c>
      <c r="AM109" t="s" s="2">
        <v>410</v>
      </c>
      <c r="AN109" t="s" s="2">
        <v>411</v>
      </c>
      <c r="AO109" t="s" s="2">
        <v>79</v>
      </c>
    </row>
    <row r="110">
      <c r="A110" t="s" s="2">
        <v>445</v>
      </c>
      <c r="B110" s="2"/>
      <c r="C110" t="s" s="2">
        <v>79</v>
      </c>
      <c r="D110" s="2"/>
      <c r="E110" t="s" s="2">
        <v>80</v>
      </c>
      <c r="F110" t="s" s="2">
        <v>90</v>
      </c>
      <c r="G110" t="s" s="2">
        <v>91</v>
      </c>
      <c r="H110" t="s" s="2">
        <v>79</v>
      </c>
      <c r="I110" t="s" s="2">
        <v>79</v>
      </c>
      <c r="J110" t="s" s="2">
        <v>417</v>
      </c>
      <c r="K110" t="s" s="2">
        <v>446</v>
      </c>
      <c r="L110" t="s" s="2">
        <v>447</v>
      </c>
      <c r="M110" t="s" s="2">
        <v>448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445</v>
      </c>
      <c r="AF110" t="s" s="2">
        <v>80</v>
      </c>
      <c r="AG110" t="s" s="2">
        <v>90</v>
      </c>
      <c r="AH110" t="s" s="2">
        <v>449</v>
      </c>
      <c r="AI110" t="s" s="2">
        <v>103</v>
      </c>
      <c r="AJ110" t="s" s="2">
        <v>79</v>
      </c>
      <c r="AK110" t="s" s="2">
        <v>79</v>
      </c>
      <c r="AL110" t="s" s="2">
        <v>79</v>
      </c>
      <c r="AM110" t="s" s="2">
        <v>450</v>
      </c>
      <c r="AN110" t="s" s="2">
        <v>451</v>
      </c>
      <c r="AO110" t="s" s="2">
        <v>79</v>
      </c>
    </row>
    <row r="111">
      <c r="A111" t="s" s="2">
        <v>452</v>
      </c>
      <c r="B111" s="2"/>
      <c r="C111" t="s" s="2">
        <v>79</v>
      </c>
      <c r="D111" s="2"/>
      <c r="E111" t="s" s="2">
        <v>90</v>
      </c>
      <c r="F111" t="s" s="2">
        <v>90</v>
      </c>
      <c r="G111" t="s" s="2">
        <v>91</v>
      </c>
      <c r="H111" t="s" s="2">
        <v>79</v>
      </c>
      <c r="I111" t="s" s="2">
        <v>91</v>
      </c>
      <c r="J111" t="s" s="2">
        <v>417</v>
      </c>
      <c r="K111" t="s" s="2">
        <v>453</v>
      </c>
      <c r="L111" t="s" s="2">
        <v>454</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452</v>
      </c>
      <c r="AF111" t="s" s="2">
        <v>80</v>
      </c>
      <c r="AG111" t="s" s="2">
        <v>90</v>
      </c>
      <c r="AH111" t="s" s="2">
        <v>102</v>
      </c>
      <c r="AI111" t="s" s="2">
        <v>103</v>
      </c>
      <c r="AJ111" t="s" s="2">
        <v>79</v>
      </c>
      <c r="AK111" t="s" s="2">
        <v>79</v>
      </c>
      <c r="AL111" t="s" s="2">
        <v>455</v>
      </c>
      <c r="AM111" t="s" s="2">
        <v>456</v>
      </c>
      <c r="AN111" t="s" s="2">
        <v>457</v>
      </c>
      <c r="AO111" t="s" s="2">
        <v>79</v>
      </c>
    </row>
    <row r="112" hidden="true">
      <c r="A112" t="s" s="2">
        <v>458</v>
      </c>
      <c r="B112" s="2"/>
      <c r="C112" t="s" s="2">
        <v>79</v>
      </c>
      <c r="D112" s="2"/>
      <c r="E112" t="s" s="2">
        <v>80</v>
      </c>
      <c r="F112" t="s" s="2">
        <v>90</v>
      </c>
      <c r="G112" t="s" s="2">
        <v>79</v>
      </c>
      <c r="H112" t="s" s="2">
        <v>79</v>
      </c>
      <c r="I112" t="s" s="2">
        <v>91</v>
      </c>
      <c r="J112" t="s" s="2">
        <v>459</v>
      </c>
      <c r="K112" t="s" s="2">
        <v>460</v>
      </c>
      <c r="L112" t="s" s="2">
        <v>461</v>
      </c>
      <c r="M112" t="s" s="2">
        <v>359</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458</v>
      </c>
      <c r="AF112" t="s" s="2">
        <v>80</v>
      </c>
      <c r="AG112" t="s" s="2">
        <v>90</v>
      </c>
      <c r="AH112" t="s" s="2">
        <v>102</v>
      </c>
      <c r="AI112" t="s" s="2">
        <v>361</v>
      </c>
      <c r="AJ112" t="s" s="2">
        <v>79</v>
      </c>
      <c r="AK112" t="s" s="2">
        <v>79</v>
      </c>
      <c r="AL112" t="s" s="2">
        <v>79</v>
      </c>
      <c r="AM112" t="s" s="2">
        <v>462</v>
      </c>
      <c r="AN112" t="s" s="2">
        <v>463</v>
      </c>
      <c r="AO112" t="s" s="2">
        <v>79</v>
      </c>
    </row>
    <row r="113" hidden="true">
      <c r="A113" t="s" s="2">
        <v>464</v>
      </c>
      <c r="B113" s="2"/>
      <c r="C113" t="s" s="2">
        <v>79</v>
      </c>
      <c r="D113" s="2"/>
      <c r="E113" t="s" s="2">
        <v>80</v>
      </c>
      <c r="F113" t="s" s="2">
        <v>90</v>
      </c>
      <c r="G113" t="s" s="2">
        <v>79</v>
      </c>
      <c r="H113" t="s" s="2">
        <v>79</v>
      </c>
      <c r="I113" t="s" s="2">
        <v>91</v>
      </c>
      <c r="J113" t="s" s="2">
        <v>459</v>
      </c>
      <c r="K113" t="s" s="2">
        <v>465</v>
      </c>
      <c r="L113" t="s" s="2">
        <v>466</v>
      </c>
      <c r="M113" t="s" s="2">
        <v>359</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464</v>
      </c>
      <c r="AF113" t="s" s="2">
        <v>80</v>
      </c>
      <c r="AG113" t="s" s="2">
        <v>90</v>
      </c>
      <c r="AH113" t="s" s="2">
        <v>102</v>
      </c>
      <c r="AI113" t="s" s="2">
        <v>361</v>
      </c>
      <c r="AJ113" t="s" s="2">
        <v>79</v>
      </c>
      <c r="AK113" t="s" s="2">
        <v>79</v>
      </c>
      <c r="AL113" t="s" s="2">
        <v>467</v>
      </c>
      <c r="AM113" t="s" s="2">
        <v>468</v>
      </c>
      <c r="AN113" t="s" s="2">
        <v>469</v>
      </c>
      <c r="AO113" t="s" s="2">
        <v>79</v>
      </c>
    </row>
    <row r="114" hidden="true">
      <c r="A114" t="s" s="2">
        <v>470</v>
      </c>
      <c r="B114" s="2"/>
      <c r="C114" t="s" s="2">
        <v>79</v>
      </c>
      <c r="D114" s="2"/>
      <c r="E114" t="s" s="2">
        <v>80</v>
      </c>
      <c r="F114" t="s" s="2">
        <v>81</v>
      </c>
      <c r="G114" t="s" s="2">
        <v>91</v>
      </c>
      <c r="H114" t="s" s="2">
        <v>79</v>
      </c>
      <c r="I114" t="s" s="2">
        <v>79</v>
      </c>
      <c r="J114" t="s" s="2">
        <v>471</v>
      </c>
      <c r="K114" t="s" s="2">
        <v>472</v>
      </c>
      <c r="L114" t="s" s="2">
        <v>473</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470</v>
      </c>
      <c r="AF114" t="s" s="2">
        <v>80</v>
      </c>
      <c r="AG114" t="s" s="2">
        <v>81</v>
      </c>
      <c r="AH114" t="s" s="2">
        <v>102</v>
      </c>
      <c r="AI114" t="s" s="2">
        <v>474</v>
      </c>
      <c r="AJ114" t="s" s="2">
        <v>79</v>
      </c>
      <c r="AK114" t="s" s="2">
        <v>79</v>
      </c>
      <c r="AL114" t="s" s="2">
        <v>79</v>
      </c>
      <c r="AM114" t="s" s="2">
        <v>475</v>
      </c>
      <c r="AN114" t="s" s="2">
        <v>79</v>
      </c>
      <c r="AO114" t="s" s="2">
        <v>79</v>
      </c>
    </row>
    <row r="115" hidden="true">
      <c r="A115" t="s" s="2">
        <v>476</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477</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478</v>
      </c>
      <c r="B117" s="2"/>
      <c r="C117" t="s" s="2">
        <v>479</v>
      </c>
      <c r="D117" s="2"/>
      <c r="E117" t="s" s="2">
        <v>80</v>
      </c>
      <c r="F117" t="s" s="2">
        <v>81</v>
      </c>
      <c r="G117" t="s" s="2">
        <v>79</v>
      </c>
      <c r="H117" t="s" s="2">
        <v>91</v>
      </c>
      <c r="I117" t="s" s="2">
        <v>91</v>
      </c>
      <c r="J117" t="s" s="2">
        <v>138</v>
      </c>
      <c r="K117" t="s" s="2">
        <v>480</v>
      </c>
      <c r="L117" t="s" s="2">
        <v>481</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482</v>
      </c>
      <c r="AF117" t="s" s="2">
        <v>80</v>
      </c>
      <c r="AG117" t="s" s="2">
        <v>81</v>
      </c>
      <c r="AH117" t="s" s="2">
        <v>102</v>
      </c>
      <c r="AI117" t="s" s="2">
        <v>146</v>
      </c>
      <c r="AJ117" t="s" s="2">
        <v>79</v>
      </c>
      <c r="AK117" t="s" s="2">
        <v>79</v>
      </c>
      <c r="AL117" t="s" s="2">
        <v>79</v>
      </c>
      <c r="AM117" t="s" s="2">
        <v>104</v>
      </c>
      <c r="AN117" t="s" s="2">
        <v>79</v>
      </c>
      <c r="AO117" t="s" s="2">
        <v>79</v>
      </c>
    </row>
    <row r="118" hidden="true">
      <c r="A118" t="s" s="2">
        <v>483</v>
      </c>
      <c r="B118" s="2"/>
      <c r="C118" t="s" s="2">
        <v>79</v>
      </c>
      <c r="D118" s="2"/>
      <c r="E118" t="s" s="2">
        <v>80</v>
      </c>
      <c r="F118" t="s" s="2">
        <v>90</v>
      </c>
      <c r="G118" t="s" s="2">
        <v>79</v>
      </c>
      <c r="H118" t="s" s="2">
        <v>79</v>
      </c>
      <c r="I118" t="s" s="2">
        <v>79</v>
      </c>
      <c r="J118" t="s" s="2">
        <v>168</v>
      </c>
      <c r="K118" t="s" s="2">
        <v>484</v>
      </c>
      <c r="L118" t="s" s="2">
        <v>485</v>
      </c>
      <c r="M118" t="s" s="2">
        <v>216</v>
      </c>
      <c r="N118" s="2"/>
      <c r="O118" t="s" s="2">
        <v>79</v>
      </c>
      <c r="P118" s="2"/>
      <c r="Q118" t="s" s="2">
        <v>79</v>
      </c>
      <c r="R118" t="s" s="2">
        <v>79</v>
      </c>
      <c r="S118" t="s" s="2">
        <v>79</v>
      </c>
      <c r="T118" t="s" s="2">
        <v>79</v>
      </c>
      <c r="U118" t="s" s="2">
        <v>79</v>
      </c>
      <c r="V118" t="s" s="2">
        <v>79</v>
      </c>
      <c r="W118" t="s" s="2">
        <v>218</v>
      </c>
      <c r="X118" t="s" s="2">
        <v>486</v>
      </c>
      <c r="Y118" t="s" s="2">
        <v>487</v>
      </c>
      <c r="Z118" t="s" s="2">
        <v>79</v>
      </c>
      <c r="AA118" t="s" s="2">
        <v>79</v>
      </c>
      <c r="AB118" t="s" s="2">
        <v>79</v>
      </c>
      <c r="AC118" t="s" s="2">
        <v>79</v>
      </c>
      <c r="AD118" t="s" s="2">
        <v>79</v>
      </c>
      <c r="AE118" t="s" s="2">
        <v>483</v>
      </c>
      <c r="AF118" t="s" s="2">
        <v>80</v>
      </c>
      <c r="AG118" t="s" s="2">
        <v>90</v>
      </c>
      <c r="AH118" t="s" s="2">
        <v>488</v>
      </c>
      <c r="AI118" t="s" s="2">
        <v>103</v>
      </c>
      <c r="AJ118" t="s" s="2">
        <v>79</v>
      </c>
      <c r="AK118" t="s" s="2">
        <v>489</v>
      </c>
      <c r="AL118" t="s" s="2">
        <v>178</v>
      </c>
      <c r="AM118" t="s" s="2">
        <v>225</v>
      </c>
      <c r="AN118" t="s" s="2">
        <v>79</v>
      </c>
      <c r="AO118" t="s" s="2">
        <v>79</v>
      </c>
    </row>
    <row r="119" hidden="true">
      <c r="A119" t="s" s="2">
        <v>490</v>
      </c>
      <c r="B119" s="2"/>
      <c r="C119" t="s" s="2">
        <v>79</v>
      </c>
      <c r="D119" s="2"/>
      <c r="E119" t="s" s="2">
        <v>80</v>
      </c>
      <c r="F119" t="s" s="2">
        <v>81</v>
      </c>
      <c r="G119" t="s" s="2">
        <v>79</v>
      </c>
      <c r="H119" t="s" s="2">
        <v>79</v>
      </c>
      <c r="I119" t="s" s="2">
        <v>79</v>
      </c>
      <c r="J119" t="s" s="2">
        <v>491</v>
      </c>
      <c r="K119" t="s" s="2">
        <v>492</v>
      </c>
      <c r="L119" t="s" s="2">
        <v>493</v>
      </c>
      <c r="M119" t="s" s="2">
        <v>359</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490</v>
      </c>
      <c r="AF119" t="s" s="2">
        <v>80</v>
      </c>
      <c r="AG119" t="s" s="2">
        <v>81</v>
      </c>
      <c r="AH119" t="s" s="2">
        <v>488</v>
      </c>
      <c r="AI119" t="s" s="2">
        <v>361</v>
      </c>
      <c r="AJ119" t="s" s="2">
        <v>79</v>
      </c>
      <c r="AK119" t="s" s="2">
        <v>79</v>
      </c>
      <c r="AL119" t="s" s="2">
        <v>79</v>
      </c>
      <c r="AM119" t="s" s="2">
        <v>494</v>
      </c>
      <c r="AN119" t="s" s="2">
        <v>79</v>
      </c>
      <c r="AO119" t="s" s="2">
        <v>79</v>
      </c>
    </row>
    <row r="120" hidden="true">
      <c r="A120" t="s" s="2">
        <v>495</v>
      </c>
      <c r="B120" s="2"/>
      <c r="C120" t="s" s="2">
        <v>79</v>
      </c>
      <c r="D120" s="2"/>
      <c r="E120" t="s" s="2">
        <v>80</v>
      </c>
      <c r="F120" t="s" s="2">
        <v>90</v>
      </c>
      <c r="G120" t="s" s="2">
        <v>79</v>
      </c>
      <c r="H120" t="s" s="2">
        <v>79</v>
      </c>
      <c r="I120" t="s" s="2">
        <v>79</v>
      </c>
      <c r="J120" t="s" s="2">
        <v>168</v>
      </c>
      <c r="K120" t="s" s="2">
        <v>496</v>
      </c>
      <c r="L120" t="s" s="2">
        <v>497</v>
      </c>
      <c r="M120" t="s" s="2">
        <v>216</v>
      </c>
      <c r="N120" s="2"/>
      <c r="O120" t="s" s="2">
        <v>79</v>
      </c>
      <c r="P120" s="2"/>
      <c r="Q120" t="s" s="2">
        <v>79</v>
      </c>
      <c r="R120" t="s" s="2">
        <v>79</v>
      </c>
      <c r="S120" t="s" s="2">
        <v>79</v>
      </c>
      <c r="T120" t="s" s="2">
        <v>79</v>
      </c>
      <c r="U120" t="s" s="2">
        <v>79</v>
      </c>
      <c r="V120" t="s" s="2">
        <v>79</v>
      </c>
      <c r="W120" t="s" s="2">
        <v>218</v>
      </c>
      <c r="X120" t="s" s="2">
        <v>498</v>
      </c>
      <c r="Y120" t="s" s="2">
        <v>499</v>
      </c>
      <c r="Z120" t="s" s="2">
        <v>79</v>
      </c>
      <c r="AA120" t="s" s="2">
        <v>79</v>
      </c>
      <c r="AB120" t="s" s="2">
        <v>79</v>
      </c>
      <c r="AC120" t="s" s="2">
        <v>79</v>
      </c>
      <c r="AD120" t="s" s="2">
        <v>79</v>
      </c>
      <c r="AE120" t="s" s="2">
        <v>495</v>
      </c>
      <c r="AF120" t="s" s="2">
        <v>80</v>
      </c>
      <c r="AG120" t="s" s="2">
        <v>90</v>
      </c>
      <c r="AH120" t="s" s="2">
        <v>102</v>
      </c>
      <c r="AI120" t="s" s="2">
        <v>103</v>
      </c>
      <c r="AJ120" t="s" s="2">
        <v>79</v>
      </c>
      <c r="AK120" t="s" s="2">
        <v>79</v>
      </c>
      <c r="AL120" t="s" s="2">
        <v>336</v>
      </c>
      <c r="AM120" t="s" s="2">
        <v>500</v>
      </c>
      <c r="AN120" t="s" s="2">
        <v>79</v>
      </c>
      <c r="AO120" t="s" s="2">
        <v>79</v>
      </c>
    </row>
    <row r="121" hidden="true">
      <c r="A121" t="s" s="2">
        <v>470</v>
      </c>
      <c r="B121" t="s" s="2">
        <v>501</v>
      </c>
      <c r="C121" t="s" s="2">
        <v>79</v>
      </c>
      <c r="D121" s="2"/>
      <c r="E121" t="s" s="2">
        <v>80</v>
      </c>
      <c r="F121" t="s" s="2">
        <v>81</v>
      </c>
      <c r="G121" t="s" s="2">
        <v>79</v>
      </c>
      <c r="H121" t="s" s="2">
        <v>79</v>
      </c>
      <c r="I121" t="s" s="2">
        <v>79</v>
      </c>
      <c r="J121" t="s" s="2">
        <v>471</v>
      </c>
      <c r="K121" t="s" s="2">
        <v>472</v>
      </c>
      <c r="L121" t="s" s="2">
        <v>473</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470</v>
      </c>
      <c r="AF121" t="s" s="2">
        <v>80</v>
      </c>
      <c r="AG121" t="s" s="2">
        <v>81</v>
      </c>
      <c r="AH121" t="s" s="2">
        <v>102</v>
      </c>
      <c r="AI121" t="s" s="2">
        <v>474</v>
      </c>
      <c r="AJ121" t="s" s="2">
        <v>79</v>
      </c>
      <c r="AK121" t="s" s="2">
        <v>79</v>
      </c>
      <c r="AL121" t="s" s="2">
        <v>79</v>
      </c>
      <c r="AM121" t="s" s="2">
        <v>475</v>
      </c>
      <c r="AN121" t="s" s="2">
        <v>79</v>
      </c>
      <c r="AO121" t="s" s="2">
        <v>79</v>
      </c>
    </row>
    <row r="122" hidden="true">
      <c r="A122" t="s" s="2">
        <v>476</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477</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478</v>
      </c>
      <c r="B124" s="2"/>
      <c r="C124" t="s" s="2">
        <v>479</v>
      </c>
      <c r="D124" s="2"/>
      <c r="E124" t="s" s="2">
        <v>80</v>
      </c>
      <c r="F124" t="s" s="2">
        <v>81</v>
      </c>
      <c r="G124" t="s" s="2">
        <v>79</v>
      </c>
      <c r="H124" t="s" s="2">
        <v>91</v>
      </c>
      <c r="I124" t="s" s="2">
        <v>91</v>
      </c>
      <c r="J124" t="s" s="2">
        <v>138</v>
      </c>
      <c r="K124" t="s" s="2">
        <v>480</v>
      </c>
      <c r="L124" t="s" s="2">
        <v>481</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482</v>
      </c>
      <c r="AF124" t="s" s="2">
        <v>80</v>
      </c>
      <c r="AG124" t="s" s="2">
        <v>81</v>
      </c>
      <c r="AH124" t="s" s="2">
        <v>102</v>
      </c>
      <c r="AI124" t="s" s="2">
        <v>146</v>
      </c>
      <c r="AJ124" t="s" s="2">
        <v>79</v>
      </c>
      <c r="AK124" t="s" s="2">
        <v>79</v>
      </c>
      <c r="AL124" t="s" s="2">
        <v>79</v>
      </c>
      <c r="AM124" t="s" s="2">
        <v>104</v>
      </c>
      <c r="AN124" t="s" s="2">
        <v>79</v>
      </c>
      <c r="AO124" t="s" s="2">
        <v>79</v>
      </c>
    </row>
    <row r="125" hidden="true">
      <c r="A125" t="s" s="2">
        <v>483</v>
      </c>
      <c r="B125" s="2"/>
      <c r="C125" t="s" s="2">
        <v>79</v>
      </c>
      <c r="D125" s="2"/>
      <c r="E125" t="s" s="2">
        <v>80</v>
      </c>
      <c r="F125" t="s" s="2">
        <v>90</v>
      </c>
      <c r="G125" t="s" s="2">
        <v>79</v>
      </c>
      <c r="H125" t="s" s="2">
        <v>79</v>
      </c>
      <c r="I125" t="s" s="2">
        <v>79</v>
      </c>
      <c r="J125" t="s" s="2">
        <v>168</v>
      </c>
      <c r="K125" t="s" s="2">
        <v>484</v>
      </c>
      <c r="L125" t="s" s="2">
        <v>485</v>
      </c>
      <c r="M125" t="s" s="2">
        <v>216</v>
      </c>
      <c r="N125" s="2"/>
      <c r="O125" t="s" s="2">
        <v>79</v>
      </c>
      <c r="P125" s="2"/>
      <c r="Q125" t="s" s="2">
        <v>79</v>
      </c>
      <c r="R125" t="s" s="2">
        <v>79</v>
      </c>
      <c r="S125" t="s" s="2">
        <v>79</v>
      </c>
      <c r="T125" t="s" s="2">
        <v>79</v>
      </c>
      <c r="U125" t="s" s="2">
        <v>79</v>
      </c>
      <c r="V125" t="s" s="2">
        <v>79</v>
      </c>
      <c r="W125" t="s" s="2">
        <v>218</v>
      </c>
      <c r="X125" t="s" s="2">
        <v>486</v>
      </c>
      <c r="Y125" t="s" s="2">
        <v>487</v>
      </c>
      <c r="Z125" t="s" s="2">
        <v>79</v>
      </c>
      <c r="AA125" t="s" s="2">
        <v>79</v>
      </c>
      <c r="AB125" t="s" s="2">
        <v>79</v>
      </c>
      <c r="AC125" t="s" s="2">
        <v>79</v>
      </c>
      <c r="AD125" t="s" s="2">
        <v>79</v>
      </c>
      <c r="AE125" t="s" s="2">
        <v>483</v>
      </c>
      <c r="AF125" t="s" s="2">
        <v>80</v>
      </c>
      <c r="AG125" t="s" s="2">
        <v>90</v>
      </c>
      <c r="AH125" t="s" s="2">
        <v>488</v>
      </c>
      <c r="AI125" t="s" s="2">
        <v>103</v>
      </c>
      <c r="AJ125" t="s" s="2">
        <v>79</v>
      </c>
      <c r="AK125" t="s" s="2">
        <v>489</v>
      </c>
      <c r="AL125" t="s" s="2">
        <v>178</v>
      </c>
      <c r="AM125" t="s" s="2">
        <v>225</v>
      </c>
      <c r="AN125" t="s" s="2">
        <v>79</v>
      </c>
      <c r="AO125" t="s" s="2">
        <v>79</v>
      </c>
    </row>
    <row r="126">
      <c r="A126" t="s" s="2">
        <v>490</v>
      </c>
      <c r="B126" s="2"/>
      <c r="C126" t="s" s="2">
        <v>79</v>
      </c>
      <c r="D126" s="2"/>
      <c r="E126" t="s" s="2">
        <v>80</v>
      </c>
      <c r="F126" t="s" s="2">
        <v>81</v>
      </c>
      <c r="G126" t="s" s="2">
        <v>91</v>
      </c>
      <c r="H126" t="s" s="2">
        <v>79</v>
      </c>
      <c r="I126" t="s" s="2">
        <v>79</v>
      </c>
      <c r="J126" t="s" s="2">
        <v>502</v>
      </c>
      <c r="K126" t="s" s="2">
        <v>492</v>
      </c>
      <c r="L126" t="s" s="2">
        <v>493</v>
      </c>
      <c r="M126" t="s" s="2">
        <v>359</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490</v>
      </c>
      <c r="AF126" t="s" s="2">
        <v>80</v>
      </c>
      <c r="AG126" t="s" s="2">
        <v>81</v>
      </c>
      <c r="AH126" t="s" s="2">
        <v>488</v>
      </c>
      <c r="AI126" t="s" s="2">
        <v>361</v>
      </c>
      <c r="AJ126" t="s" s="2">
        <v>79</v>
      </c>
      <c r="AK126" t="s" s="2">
        <v>79</v>
      </c>
      <c r="AL126" t="s" s="2">
        <v>79</v>
      </c>
      <c r="AM126" t="s" s="2">
        <v>494</v>
      </c>
      <c r="AN126" t="s" s="2">
        <v>79</v>
      </c>
      <c r="AO126" t="s" s="2">
        <v>79</v>
      </c>
    </row>
    <row r="127">
      <c r="A127" t="s" s="2">
        <v>495</v>
      </c>
      <c r="B127" s="2"/>
      <c r="C127" t="s" s="2">
        <v>79</v>
      </c>
      <c r="D127" s="2"/>
      <c r="E127" t="s" s="2">
        <v>90</v>
      </c>
      <c r="F127" t="s" s="2">
        <v>90</v>
      </c>
      <c r="G127" t="s" s="2">
        <v>91</v>
      </c>
      <c r="H127" t="s" s="2">
        <v>79</v>
      </c>
      <c r="I127" t="s" s="2">
        <v>79</v>
      </c>
      <c r="J127" t="s" s="2">
        <v>168</v>
      </c>
      <c r="K127" t="s" s="2">
        <v>496</v>
      </c>
      <c r="L127" t="s" s="2">
        <v>497</v>
      </c>
      <c r="M127" t="s" s="2">
        <v>216</v>
      </c>
      <c r="N127" s="2"/>
      <c r="O127" t="s" s="2">
        <v>79</v>
      </c>
      <c r="P127" s="2"/>
      <c r="Q127" t="s" s="2">
        <v>79</v>
      </c>
      <c r="R127" t="s" s="2">
        <v>503</v>
      </c>
      <c r="S127" t="s" s="2">
        <v>79</v>
      </c>
      <c r="T127" t="s" s="2">
        <v>79</v>
      </c>
      <c r="U127" t="s" s="2">
        <v>79</v>
      </c>
      <c r="V127" t="s" s="2">
        <v>79</v>
      </c>
      <c r="W127" t="s" s="2">
        <v>218</v>
      </c>
      <c r="X127" t="s" s="2">
        <v>498</v>
      </c>
      <c r="Y127" t="s" s="2">
        <v>499</v>
      </c>
      <c r="Z127" t="s" s="2">
        <v>79</v>
      </c>
      <c r="AA127" t="s" s="2">
        <v>79</v>
      </c>
      <c r="AB127" t="s" s="2">
        <v>79</v>
      </c>
      <c r="AC127" t="s" s="2">
        <v>79</v>
      </c>
      <c r="AD127" t="s" s="2">
        <v>79</v>
      </c>
      <c r="AE127" t="s" s="2">
        <v>495</v>
      </c>
      <c r="AF127" t="s" s="2">
        <v>80</v>
      </c>
      <c r="AG127" t="s" s="2">
        <v>90</v>
      </c>
      <c r="AH127" t="s" s="2">
        <v>102</v>
      </c>
      <c r="AI127" t="s" s="2">
        <v>103</v>
      </c>
      <c r="AJ127" t="s" s="2">
        <v>79</v>
      </c>
      <c r="AK127" t="s" s="2">
        <v>79</v>
      </c>
      <c r="AL127" t="s" s="2">
        <v>336</v>
      </c>
      <c r="AM127" t="s" s="2">
        <v>500</v>
      </c>
      <c r="AN127" t="s" s="2">
        <v>79</v>
      </c>
      <c r="AO127" t="s" s="2">
        <v>79</v>
      </c>
    </row>
    <row r="128">
      <c r="A128" t="s" s="2">
        <v>470</v>
      </c>
      <c r="B128" t="s" s="2">
        <v>504</v>
      </c>
      <c r="C128" t="s" s="2">
        <v>79</v>
      </c>
      <c r="D128" s="2"/>
      <c r="E128" t="s" s="2">
        <v>80</v>
      </c>
      <c r="F128" t="s" s="2">
        <v>81</v>
      </c>
      <c r="G128" t="s" s="2">
        <v>91</v>
      </c>
      <c r="H128" t="s" s="2">
        <v>79</v>
      </c>
      <c r="I128" t="s" s="2">
        <v>79</v>
      </c>
      <c r="J128" t="s" s="2">
        <v>471</v>
      </c>
      <c r="K128" t="s" s="2">
        <v>472</v>
      </c>
      <c r="L128" t="s" s="2">
        <v>473</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470</v>
      </c>
      <c r="AF128" t="s" s="2">
        <v>80</v>
      </c>
      <c r="AG128" t="s" s="2">
        <v>81</v>
      </c>
      <c r="AH128" t="s" s="2">
        <v>102</v>
      </c>
      <c r="AI128" t="s" s="2">
        <v>474</v>
      </c>
      <c r="AJ128" t="s" s="2">
        <v>79</v>
      </c>
      <c r="AK128" t="s" s="2">
        <v>79</v>
      </c>
      <c r="AL128" t="s" s="2">
        <v>79</v>
      </c>
      <c r="AM128" t="s" s="2">
        <v>475</v>
      </c>
      <c r="AN128" t="s" s="2">
        <v>79</v>
      </c>
      <c r="AO128" t="s" s="2">
        <v>79</v>
      </c>
    </row>
    <row r="129" hidden="true">
      <c r="A129" t="s" s="2">
        <v>476</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477</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478</v>
      </c>
      <c r="B131" s="2"/>
      <c r="C131" t="s" s="2">
        <v>479</v>
      </c>
      <c r="D131" s="2"/>
      <c r="E131" t="s" s="2">
        <v>80</v>
      </c>
      <c r="F131" t="s" s="2">
        <v>81</v>
      </c>
      <c r="G131" t="s" s="2">
        <v>79</v>
      </c>
      <c r="H131" t="s" s="2">
        <v>91</v>
      </c>
      <c r="I131" t="s" s="2">
        <v>91</v>
      </c>
      <c r="J131" t="s" s="2">
        <v>138</v>
      </c>
      <c r="K131" t="s" s="2">
        <v>480</v>
      </c>
      <c r="L131" t="s" s="2">
        <v>481</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482</v>
      </c>
      <c r="AF131" t="s" s="2">
        <v>80</v>
      </c>
      <c r="AG131" t="s" s="2">
        <v>81</v>
      </c>
      <c r="AH131" t="s" s="2">
        <v>102</v>
      </c>
      <c r="AI131" t="s" s="2">
        <v>146</v>
      </c>
      <c r="AJ131" t="s" s="2">
        <v>79</v>
      </c>
      <c r="AK131" t="s" s="2">
        <v>79</v>
      </c>
      <c r="AL131" t="s" s="2">
        <v>79</v>
      </c>
      <c r="AM131" t="s" s="2">
        <v>104</v>
      </c>
      <c r="AN131" t="s" s="2">
        <v>79</v>
      </c>
      <c r="AO131" t="s" s="2">
        <v>79</v>
      </c>
    </row>
    <row r="132" hidden="true">
      <c r="A132" t="s" s="2">
        <v>483</v>
      </c>
      <c r="B132" s="2"/>
      <c r="C132" t="s" s="2">
        <v>79</v>
      </c>
      <c r="D132" s="2"/>
      <c r="E132" t="s" s="2">
        <v>80</v>
      </c>
      <c r="F132" t="s" s="2">
        <v>90</v>
      </c>
      <c r="G132" t="s" s="2">
        <v>79</v>
      </c>
      <c r="H132" t="s" s="2">
        <v>79</v>
      </c>
      <c r="I132" t="s" s="2">
        <v>79</v>
      </c>
      <c r="J132" t="s" s="2">
        <v>168</v>
      </c>
      <c r="K132" t="s" s="2">
        <v>484</v>
      </c>
      <c r="L132" t="s" s="2">
        <v>485</v>
      </c>
      <c r="M132" t="s" s="2">
        <v>216</v>
      </c>
      <c r="N132" s="2"/>
      <c r="O132" t="s" s="2">
        <v>79</v>
      </c>
      <c r="P132" s="2"/>
      <c r="Q132" t="s" s="2">
        <v>79</v>
      </c>
      <c r="R132" t="s" s="2">
        <v>79</v>
      </c>
      <c r="S132" t="s" s="2">
        <v>79</v>
      </c>
      <c r="T132" t="s" s="2">
        <v>79</v>
      </c>
      <c r="U132" t="s" s="2">
        <v>79</v>
      </c>
      <c r="V132" t="s" s="2">
        <v>79</v>
      </c>
      <c r="W132" t="s" s="2">
        <v>218</v>
      </c>
      <c r="X132" t="s" s="2">
        <v>486</v>
      </c>
      <c r="Y132" t="s" s="2">
        <v>487</v>
      </c>
      <c r="Z132" t="s" s="2">
        <v>79</v>
      </c>
      <c r="AA132" t="s" s="2">
        <v>79</v>
      </c>
      <c r="AB132" t="s" s="2">
        <v>79</v>
      </c>
      <c r="AC132" t="s" s="2">
        <v>79</v>
      </c>
      <c r="AD132" t="s" s="2">
        <v>79</v>
      </c>
      <c r="AE132" t="s" s="2">
        <v>483</v>
      </c>
      <c r="AF132" t="s" s="2">
        <v>80</v>
      </c>
      <c r="AG132" t="s" s="2">
        <v>90</v>
      </c>
      <c r="AH132" t="s" s="2">
        <v>488</v>
      </c>
      <c r="AI132" t="s" s="2">
        <v>103</v>
      </c>
      <c r="AJ132" t="s" s="2">
        <v>79</v>
      </c>
      <c r="AK132" t="s" s="2">
        <v>489</v>
      </c>
      <c r="AL132" t="s" s="2">
        <v>178</v>
      </c>
      <c r="AM132" t="s" s="2">
        <v>225</v>
      </c>
      <c r="AN132" t="s" s="2">
        <v>79</v>
      </c>
      <c r="AO132" t="s" s="2">
        <v>79</v>
      </c>
    </row>
    <row r="133">
      <c r="A133" t="s" s="2">
        <v>490</v>
      </c>
      <c r="B133" s="2"/>
      <c r="C133" t="s" s="2">
        <v>79</v>
      </c>
      <c r="D133" s="2"/>
      <c r="E133" t="s" s="2">
        <v>80</v>
      </c>
      <c r="F133" t="s" s="2">
        <v>81</v>
      </c>
      <c r="G133" t="s" s="2">
        <v>91</v>
      </c>
      <c r="H133" t="s" s="2">
        <v>79</v>
      </c>
      <c r="I133" t="s" s="2">
        <v>79</v>
      </c>
      <c r="J133" t="s" s="2">
        <v>505</v>
      </c>
      <c r="K133" t="s" s="2">
        <v>492</v>
      </c>
      <c r="L133" t="s" s="2">
        <v>493</v>
      </c>
      <c r="M133" t="s" s="2">
        <v>359</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490</v>
      </c>
      <c r="AF133" t="s" s="2">
        <v>80</v>
      </c>
      <c r="AG133" t="s" s="2">
        <v>81</v>
      </c>
      <c r="AH133" t="s" s="2">
        <v>488</v>
      </c>
      <c r="AI133" t="s" s="2">
        <v>361</v>
      </c>
      <c r="AJ133" t="s" s="2">
        <v>79</v>
      </c>
      <c r="AK133" t="s" s="2">
        <v>79</v>
      </c>
      <c r="AL133" t="s" s="2">
        <v>79</v>
      </c>
      <c r="AM133" t="s" s="2">
        <v>494</v>
      </c>
      <c r="AN133" t="s" s="2">
        <v>79</v>
      </c>
      <c r="AO133" t="s" s="2">
        <v>79</v>
      </c>
    </row>
    <row r="134">
      <c r="A134" t="s" s="2">
        <v>495</v>
      </c>
      <c r="B134" s="2"/>
      <c r="C134" t="s" s="2">
        <v>79</v>
      </c>
      <c r="D134" s="2"/>
      <c r="E134" t="s" s="2">
        <v>90</v>
      </c>
      <c r="F134" t="s" s="2">
        <v>90</v>
      </c>
      <c r="G134" t="s" s="2">
        <v>91</v>
      </c>
      <c r="H134" t="s" s="2">
        <v>79</v>
      </c>
      <c r="I134" t="s" s="2">
        <v>79</v>
      </c>
      <c r="J134" t="s" s="2">
        <v>168</v>
      </c>
      <c r="K134" t="s" s="2">
        <v>496</v>
      </c>
      <c r="L134" t="s" s="2">
        <v>497</v>
      </c>
      <c r="M134" t="s" s="2">
        <v>216</v>
      </c>
      <c r="N134" s="2"/>
      <c r="O134" t="s" s="2">
        <v>79</v>
      </c>
      <c r="P134" s="2"/>
      <c r="Q134" t="s" s="2">
        <v>79</v>
      </c>
      <c r="R134" t="s" s="2">
        <v>506</v>
      </c>
      <c r="S134" t="s" s="2">
        <v>79</v>
      </c>
      <c r="T134" t="s" s="2">
        <v>79</v>
      </c>
      <c r="U134" t="s" s="2">
        <v>79</v>
      </c>
      <c r="V134" t="s" s="2">
        <v>79</v>
      </c>
      <c r="W134" t="s" s="2">
        <v>218</v>
      </c>
      <c r="X134" t="s" s="2">
        <v>498</v>
      </c>
      <c r="Y134" t="s" s="2">
        <v>499</v>
      </c>
      <c r="Z134" t="s" s="2">
        <v>79</v>
      </c>
      <c r="AA134" t="s" s="2">
        <v>79</v>
      </c>
      <c r="AB134" t="s" s="2">
        <v>79</v>
      </c>
      <c r="AC134" t="s" s="2">
        <v>79</v>
      </c>
      <c r="AD134" t="s" s="2">
        <v>79</v>
      </c>
      <c r="AE134" t="s" s="2">
        <v>495</v>
      </c>
      <c r="AF134" t="s" s="2">
        <v>80</v>
      </c>
      <c r="AG134" t="s" s="2">
        <v>90</v>
      </c>
      <c r="AH134" t="s" s="2">
        <v>102</v>
      </c>
      <c r="AI134" t="s" s="2">
        <v>103</v>
      </c>
      <c r="AJ134" t="s" s="2">
        <v>79</v>
      </c>
      <c r="AK134" t="s" s="2">
        <v>79</v>
      </c>
      <c r="AL134" t="s" s="2">
        <v>336</v>
      </c>
      <c r="AM134" t="s" s="2">
        <v>500</v>
      </c>
      <c r="AN134" t="s" s="2">
        <v>79</v>
      </c>
      <c r="AO134" t="s" s="2">
        <v>79</v>
      </c>
    </row>
    <row r="135">
      <c r="A135" t="s" s="2">
        <v>507</v>
      </c>
      <c r="B135" s="2"/>
      <c r="C135" t="s" s="2">
        <v>79</v>
      </c>
      <c r="D135" s="2"/>
      <c r="E135" t="s" s="2">
        <v>80</v>
      </c>
      <c r="F135" t="s" s="2">
        <v>81</v>
      </c>
      <c r="G135" t="s" s="2">
        <v>91</v>
      </c>
      <c r="H135" t="s" s="2">
        <v>79</v>
      </c>
      <c r="I135" t="s" s="2">
        <v>79</v>
      </c>
      <c r="J135" t="s" s="2">
        <v>471</v>
      </c>
      <c r="K135" t="s" s="2">
        <v>508</v>
      </c>
      <c r="L135" t="s" s="2">
        <v>509</v>
      </c>
      <c r="M135" t="s" s="2">
        <v>510</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507</v>
      </c>
      <c r="AF135" t="s" s="2">
        <v>80</v>
      </c>
      <c r="AG135" t="s" s="2">
        <v>81</v>
      </c>
      <c r="AH135" t="s" s="2">
        <v>102</v>
      </c>
      <c r="AI135" t="s" s="2">
        <v>511</v>
      </c>
      <c r="AJ135" t="s" s="2">
        <v>79</v>
      </c>
      <c r="AK135" t="s" s="2">
        <v>79</v>
      </c>
      <c r="AL135" t="s" s="2">
        <v>79</v>
      </c>
      <c r="AM135" t="s" s="2">
        <v>512</v>
      </c>
      <c r="AN135" t="s" s="2">
        <v>79</v>
      </c>
      <c r="AO135" t="s" s="2">
        <v>79</v>
      </c>
    </row>
    <row r="136" hidden="true">
      <c r="A136" t="s" s="2">
        <v>513</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514</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515</v>
      </c>
      <c r="B138" s="2"/>
      <c r="C138" t="s" s="2">
        <v>479</v>
      </c>
      <c r="D138" s="2"/>
      <c r="E138" t="s" s="2">
        <v>80</v>
      </c>
      <c r="F138" t="s" s="2">
        <v>81</v>
      </c>
      <c r="G138" t="s" s="2">
        <v>79</v>
      </c>
      <c r="H138" t="s" s="2">
        <v>91</v>
      </c>
      <c r="I138" t="s" s="2">
        <v>91</v>
      </c>
      <c r="J138" t="s" s="2">
        <v>138</v>
      </c>
      <c r="K138" t="s" s="2">
        <v>480</v>
      </c>
      <c r="L138" t="s" s="2">
        <v>481</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482</v>
      </c>
      <c r="AF138" t="s" s="2">
        <v>80</v>
      </c>
      <c r="AG138" t="s" s="2">
        <v>81</v>
      </c>
      <c r="AH138" t="s" s="2">
        <v>102</v>
      </c>
      <c r="AI138" t="s" s="2">
        <v>146</v>
      </c>
      <c r="AJ138" t="s" s="2">
        <v>79</v>
      </c>
      <c r="AK138" t="s" s="2">
        <v>79</v>
      </c>
      <c r="AL138" t="s" s="2">
        <v>79</v>
      </c>
      <c r="AM138" t="s" s="2">
        <v>104</v>
      </c>
      <c r="AN138" t="s" s="2">
        <v>79</v>
      </c>
      <c r="AO138" t="s" s="2">
        <v>79</v>
      </c>
    </row>
    <row r="139" hidden="true">
      <c r="A139" t="s" s="2">
        <v>516</v>
      </c>
      <c r="B139" s="2"/>
      <c r="C139" t="s" s="2">
        <v>79</v>
      </c>
      <c r="D139" s="2"/>
      <c r="E139" t="s" s="2">
        <v>80</v>
      </c>
      <c r="F139" t="s" s="2">
        <v>81</v>
      </c>
      <c r="G139" t="s" s="2">
        <v>79</v>
      </c>
      <c r="H139" t="s" s="2">
        <v>79</v>
      </c>
      <c r="I139" t="s" s="2">
        <v>91</v>
      </c>
      <c r="J139" t="s" s="2">
        <v>168</v>
      </c>
      <c r="K139" t="s" s="2">
        <v>517</v>
      </c>
      <c r="L139" t="s" s="2">
        <v>518</v>
      </c>
      <c r="M139" t="s" s="2">
        <v>216</v>
      </c>
      <c r="N139" s="2"/>
      <c r="O139" t="s" s="2">
        <v>79</v>
      </c>
      <c r="P139" s="2"/>
      <c r="Q139" t="s" s="2">
        <v>79</v>
      </c>
      <c r="R139" t="s" s="2">
        <v>79</v>
      </c>
      <c r="S139" t="s" s="2">
        <v>79</v>
      </c>
      <c r="T139" t="s" s="2">
        <v>79</v>
      </c>
      <c r="U139" t="s" s="2">
        <v>79</v>
      </c>
      <c r="V139" t="s" s="2">
        <v>79</v>
      </c>
      <c r="W139" t="s" s="2">
        <v>218</v>
      </c>
      <c r="X139" t="s" s="2">
        <v>519</v>
      </c>
      <c r="Y139" t="s" s="2">
        <v>520</v>
      </c>
      <c r="Z139" t="s" s="2">
        <v>79</v>
      </c>
      <c r="AA139" t="s" s="2">
        <v>79</v>
      </c>
      <c r="AB139" t="s" s="2">
        <v>79</v>
      </c>
      <c r="AC139" t="s" s="2">
        <v>79</v>
      </c>
      <c r="AD139" t="s" s="2">
        <v>79</v>
      </c>
      <c r="AE139" t="s" s="2">
        <v>516</v>
      </c>
      <c r="AF139" t="s" s="2">
        <v>80</v>
      </c>
      <c r="AG139" t="s" s="2">
        <v>81</v>
      </c>
      <c r="AH139" t="s" s="2">
        <v>521</v>
      </c>
      <c r="AI139" t="s" s="2">
        <v>103</v>
      </c>
      <c r="AJ139" t="s" s="2">
        <v>522</v>
      </c>
      <c r="AK139" t="s" s="2">
        <v>198</v>
      </c>
      <c r="AL139" t="s" s="2">
        <v>336</v>
      </c>
      <c r="AM139" t="s" s="2">
        <v>523</v>
      </c>
      <c r="AN139" t="s" s="2">
        <v>524</v>
      </c>
      <c r="AO139" t="s" s="2">
        <v>79</v>
      </c>
    </row>
    <row r="140">
      <c r="A140" t="s" s="2">
        <v>525</v>
      </c>
      <c r="B140" s="2"/>
      <c r="C140" t="s" s="2">
        <v>79</v>
      </c>
      <c r="D140" s="2"/>
      <c r="E140" t="s" s="2">
        <v>80</v>
      </c>
      <c r="F140" t="s" s="2">
        <v>81</v>
      </c>
      <c r="G140" t="s" s="2">
        <v>91</v>
      </c>
      <c r="H140" t="s" s="2">
        <v>79</v>
      </c>
      <c r="I140" t="s" s="2">
        <v>91</v>
      </c>
      <c r="J140" t="s" s="2">
        <v>526</v>
      </c>
      <c r="K140" t="s" s="2">
        <v>527</v>
      </c>
      <c r="L140" t="s" s="2">
        <v>528</v>
      </c>
      <c r="M140" t="s" s="2">
        <v>359</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525</v>
      </c>
      <c r="AF140" t="s" s="2">
        <v>80</v>
      </c>
      <c r="AG140" t="s" s="2">
        <v>81</v>
      </c>
      <c r="AH140" t="s" s="2">
        <v>521</v>
      </c>
      <c r="AI140" t="s" s="2">
        <v>361</v>
      </c>
      <c r="AJ140" t="s" s="2">
        <v>79</v>
      </c>
      <c r="AK140" t="s" s="2">
        <v>79</v>
      </c>
      <c r="AL140" t="s" s="2">
        <v>79</v>
      </c>
      <c r="AM140" t="s" s="2">
        <v>494</v>
      </c>
      <c r="AN140" t="s" s="2">
        <v>524</v>
      </c>
      <c r="AO140" t="s" s="2">
        <v>79</v>
      </c>
    </row>
    <row r="141">
      <c r="A141" t="s" s="2">
        <v>529</v>
      </c>
      <c r="B141" s="2"/>
      <c r="C141" t="s" s="2">
        <v>79</v>
      </c>
      <c r="D141" s="2"/>
      <c r="E141" t="s" s="2">
        <v>80</v>
      </c>
      <c r="F141" t="s" s="2">
        <v>81</v>
      </c>
      <c r="G141" t="s" s="2">
        <v>91</v>
      </c>
      <c r="H141" t="s" s="2">
        <v>79</v>
      </c>
      <c r="I141" t="s" s="2">
        <v>79</v>
      </c>
      <c r="J141" t="s" s="2">
        <v>530</v>
      </c>
      <c r="K141" t="s" s="2">
        <v>531</v>
      </c>
      <c r="L141" t="s" s="2">
        <v>532</v>
      </c>
      <c r="M141" t="s" s="2">
        <v>533</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529</v>
      </c>
      <c r="AF141" t="s" s="2">
        <v>80</v>
      </c>
      <c r="AG141" t="s" s="2">
        <v>81</v>
      </c>
      <c r="AH141" t="s" s="2">
        <v>102</v>
      </c>
      <c r="AI141" t="s" s="2">
        <v>103</v>
      </c>
      <c r="AJ141" t="s" s="2">
        <v>534</v>
      </c>
      <c r="AK141" t="s" s="2">
        <v>79</v>
      </c>
      <c r="AL141" t="s" s="2">
        <v>535</v>
      </c>
      <c r="AM141" t="s" s="2">
        <v>536</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2022-08-24T11:55:36Z</dcterms:created>
  <dc:creator>Apache POI</dc:creator>
</cp:coreProperties>
</file>