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Elements!$A$1:$AP$456</definedName>
  </definedNames>
</workbook>
</file>

<file path=xl/sharedStrings.xml><?xml version="1.0" encoding="utf-8"?>
<sst xmlns="http://schemas.openxmlformats.org/spreadsheetml/2006/main" count="17510" uniqueCount="1316">
  <si>
    <t>Property</t>
  </si>
  <si>
    <t>Value</t>
  </si>
  <si>
    <t>URL</t>
  </si>
  <si>
    <t>http://t-cabs.org/StructureDefinition/t-cabs-observationhandgriffstaerke</t>
  </si>
  <si>
    <t>Version</t>
  </si>
  <si>
    <t>0.1.0</t>
  </si>
  <si>
    <t>Name</t>
  </si>
  <si>
    <t>T_CABS_Observation_Handgriffstaerke</t>
  </si>
  <si>
    <t>Title</t>
  </si>
  <si>
    <t>T-CABS Observation Hand Grip Strength</t>
  </si>
  <si>
    <t>Status</t>
  </si>
  <si>
    <t>draft</t>
  </si>
  <si>
    <t>Experimental</t>
  </si>
  <si>
    <t>Date</t>
  </si>
  <si>
    <t>2025-12-09T09:55:43+01:00</t>
  </si>
  <si>
    <t>Publisher</t>
  </si>
  <si>
    <t>BIH-CEI</t>
  </si>
  <si>
    <t>Contact</t>
  </si>
  <si>
    <t>BIH-CEI (https://www.bihealth.org/)</t>
  </si>
  <si>
    <t>Jurisdiction</t>
  </si>
  <si>
    <t>Germany</t>
  </si>
  <si>
    <t>Description</t>
  </si>
  <si>
    <t>Profile for hand grip strength</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</si>
  <si>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</si>
  <si>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</si>
  <si>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</si>
  <si>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</si>
  <si>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</si>
  <si>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</si>
  <si>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</si>
  <si>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</si>
  <si>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</si>
  <si>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</si>
  <si>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</si>
  <si>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</si>
  <si>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</si>
  <si>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</si>
  <si>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</si>
  <si>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</si>
  <si>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</si>
  <si>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</si>
  <si>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</si>
  <si>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</si>
  <si>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</si>
  <si>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</si>
  <si>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</si>
  <si>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</si>
  <si>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</si>
  <si>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</si>
  <si>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</si>
  <si>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</si>
  <si>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</si>
  <si>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</si>
  <si>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</si>
  <si>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</si>
  <si>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</si>
  <si>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</si>
  <si>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</si>
  <si>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</si>
  <si>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</si>
  <si>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</si>
  <si>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</si>
  <si>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</si>
  <si>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</si>
  <si>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</si>
  <si>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</si>
  <si>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</si>
  <si>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</si>
  <si>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</si>
  <si>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</si>
  <si>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</si>
  <si>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</si>
  <si>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</si>
  <si>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</si>
  <si>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</si>
  <si>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</si>
  <si>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</si>
  <si>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</si>
  <si>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</si>
  <si>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</si>
  <si>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</si>
  <si>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</si>
  <si>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</si>
  <si>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</si>
  <si>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</si>
  <si>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</si>
  <si>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</si>
  <si>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</si>
  <si>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</si>
  <si>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</si>
  <si>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</si>
  <si>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</si>
  <si>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</si>
  <si>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</si>
  <si>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</si>
  <si>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</si>
  <si>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</si>
  <si>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</si>
  <si>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</si>
  <si>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</si>
  <si>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</si>
  <si>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</si>
  <si>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</si>
  <si>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</si>
  <si>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</si>
  <si>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</si>
  <si>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</si>
  <si>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</si>
  <si>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</si>
  <si>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</si>
  <si>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</si>
  <si>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</si>
  <si>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</si>
  <si>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</si>
  <si>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</si>
  <si>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</si>
  <si>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</si>
  <si>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</si>
  <si>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</si>
  <si>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</si>
  <si>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</si>
  <si>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</si>
  <si>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</si>
  <si>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</si>
  <si>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</si>
  <si>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</si>
  <si>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</si>
  <si>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</si>
  <si>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</si>
  <si>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</si>
  <si>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</si>
  <si>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</si>
  <si>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</si>
  <si>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</si>
  <si>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</si>
  <si>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</si>
  <si>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</si>
  <si>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</si>
  <si>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</si>
  <si>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</si>
  <si>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</si>
  <si>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</si>
  <si>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</si>
  <si>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</si>
  <si>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</si>
  <si>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</si>
  <si>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</si>
  <si>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</si>
  <si>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</si>
  <si>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</si>
  <si>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</si>
  <si>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</si>
  <si>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</si>
  <si>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</si>
  <si>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</si>
  <si>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</si>
  <si>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</si>
  <si>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</si>
  <si>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</si>
  <si>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</si>
  <si>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</si>
  <si>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</si>
  <si>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</si>
  <si>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</si>
  <si>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</si>
  <si>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</si>
  <si>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</si>
  <si>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</si>
  <si>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</si>
  <si>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</si>
  <si>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</si>
  <si>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</si>
  <si>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</si>
  <si>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</si>
  <si>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</si>
  <si>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</si>
  <si>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</si>
  <si>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</si>
  <si>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</si>
  <si>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</si>
  <si>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</si>
  <si>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</si>
  <si>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</si>
  <si>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</si>
  <si>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</si>
  <si>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</si>
  <si>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</si>
  <si>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</si>
  <si>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</si>
  <si>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</si>
  <si>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</si>
  <si>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</si>
  <si>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</si>
  <si>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</si>
  <si>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</si>
  <si>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</si>
  <si>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</si>
  <si>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</si>
  <si>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</si>
  <si>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</si>
  <si>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</si>
  <si>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</si>
  <si>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</si>
  <si>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</si>
  <si>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</si>
  <si>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</si>
  <si>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</si>
  <si>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</si>
  <si>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</si>
  <si>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</si>
  <si>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</si>
  <si>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</si>
  <si>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</si>
  <si>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</si>
  <si>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</si>
  <si>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</si>
  <si>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</si>
  <si>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</si>
  <si>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</si>
  <si>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</si>
  <si>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</si>
  <si>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</si>
  <si>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</si>
  <si>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</si>
  <si>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</si>
  <si>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</si>
  <si>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</si>
  <si>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</si>
  <si>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</si>
  <si>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</si>
  <si>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</si>
  <si>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</si>
  <si>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</si>
  <si>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</si>
  <si>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</si>
  <si>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</si>
  <si>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</si>
  <si>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</si>
  <si>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</si>
  <si>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</si>
  <si>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</si>
  <si>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</si>
  <si>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</si>
  <si>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</si>
  <si>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</si>
  <si>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</si>
  <si>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</si>
  <si>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</si>
  <si>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</si>
  <si>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</si>
  <si>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</si>
  <si>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</si>
  <si>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</si>
  <si>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</si>
  <si>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</si>
  <si>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</si>
  <si>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</si>
  <si>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</si>
  <si>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</si>
  <si>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</si>
  <si>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</si>
  <si>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</si>
  <si>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</si>
  <si>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</si>
  <si>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</si>
  <si>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</si>
  <si>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</si>
  <si>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</si>
  <si>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</si>
  <si>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</si>
  <si>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</si>
  <si>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</si>
  <si>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</si>
  <si>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</si>
  <si>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</si>
  <si>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</si>
  <si>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</si>
  <si>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</si>
  <si>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</si>
  <si>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</si>
  <si>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</si>
  <si>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</si>
  <si>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</si>
  <si>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</si>
  <si>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</si>
  <si>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</si>
  <si>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</si>
  <si>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</si>
  <si>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</si>
  <si>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</si>
  <si>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</si>
  <si>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</si>
  <si>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</si>
  <si>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</si>
  <si>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</si>
  <si>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</si>
  <si>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</si>
  <si>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</si>
  <si>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</si>
  <si>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</si>
  <si>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</si>
  <si>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</si>
  <si>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</si>
  <si>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</si>
  <si>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</si>
  <si>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</si>
  <si>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</si>
  <si>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</si>
  <si>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</si>
  <si>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</si>
  <si>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</si>
  <si>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</si>
  <si>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</si>
  <si>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</si>
  <si>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</si>
  <si>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</si>
  <si>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</si>
  <si>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</si>
  <si>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</si>
  <si>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</si>
  <si>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</si>
  <si>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</si>
  <si>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</si>
  <si>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</si>
  <si>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</si>
  <si>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</si>
  <si>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</si>
  <si>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</si>
  <si>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</si>
  <si>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</si>
  <si>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</si>
  <si>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</si>
  <si>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</si>
  <si>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</si>
  <si>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</si>
  <si>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</si>
  <si>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</si>
  <si>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</si>
  <si>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</si>
  <si>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</si>
  <si>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</si>
  <si>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</si>
  <si>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</si>
  <si>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</si>
  <si>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</si>
  <si>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</si>
  <si>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</si>
  <si>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</si>
  <si>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</si>
  <si>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</si>
  <si>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</si>
  <si>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</si>
  <si>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</si>
  <si>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</si>
  <si>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</si>
  <si>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</si>
  <si>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</si>
  <si>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</si>
  <si>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</si>
  <si>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</si>
  <si>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</si>
  <si>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</si>
  <si>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</si>
  <si>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</si>
  <si>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</si>
  <si>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</si>
  <si>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</si>
  <si>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</si>
  <si>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</si>
  <si>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</si>
  <si>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</si>
  <si>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</si>
  <si>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</si>
  <si>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</si>
  <si>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</si>
  <si>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</si>
  <si>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</si>
  <si>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</si>
  <si>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</si>
  <si>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</si>
  <si>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</si>
  <si>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</si>
  <si>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</si>
  <si>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</si>
  <si>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</si>
  <si>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</si>
  <si>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</si>
  <si>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</si>
  <si>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</si>
  <si>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</si>
  <si>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</si>
  <si>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</si>
  <si>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</si>
  <si>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</si>
  <si>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</si>
  <si>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</si>
  <si>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</si>
  <si>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</si>
  <si>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</si>
  <si>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</si>
  <si>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</si>
  <si>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</si>
  <si>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</si>
  <si>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</si>
  <si>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</si>
  <si>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</si>
  <si>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</si>
  <si>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</si>
  <si>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</si>
  <si>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</si>
  <si>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</si>
  <si>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</si>
  <si>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</si>
  <si>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</si>
  <si>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</si>
  <si>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</si>
  <si>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</si>
  <si>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</si>
  <si>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</si>
  <si>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</si>
  <si>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</si>
  <si>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</si>
  <si>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</si>
  <si>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</si>
  <si>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</si>
  <si>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</si>
  <si>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</si>
  <si>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</si>
  <si>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</si>
  <si>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</si>
  <si>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</si>
  <si>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</si>
  <si>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</si>
  <si>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</si>
  <si>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</si>
  <si>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</si>
  <si>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</si>
  <si>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</si>
  <si>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</si>
  <si>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</si>
  <si>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</si>
  <si>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</si>
  <si>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</si>
  <si>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</si>
  <si>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</si>
  <si>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</si>
  <si>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</si>
  <si>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</si>
  <si>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</si>
  <si>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</si>
  <si>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</si>
  <si>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</si>
  <si>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</si>
  <si>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</si>
  <si>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</si>
  <si>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</si>
  <si>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</si>
  <si>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</si>
  <si>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</si>
  <si>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</si>
  <si>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</si>
  <si>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</si>
  <si>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</si>
  <si>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</si>
  <si>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</si>
  <si>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</si>
  <si>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</si>
  <si>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</si>
  <si>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</si>
  <si>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</si>
  <si>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</si>
  <si>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</si>
  <si>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</si>
  <si>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</si>
  <si>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</si>
  <si>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</si>
  <si>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</si>
  <si>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</si>
  <si>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</si>
  <si>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</si>
  <si>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</si>
  <si>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8455547</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</si>
  <si>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</si>
  <si>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</si>
  <si>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</si>
  <si>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</si>
  <si>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</si>
  <si>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</si>
  <si>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</si>
  <si>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</si>
  <si>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</si>
  <si>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</si>
  <si>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</si>
  <si>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</si>
  <si>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</si>
  <si>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</si>
  <si>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</si>
  <si>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</si>
  <si>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</si>
  <si>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</si>
  <si>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Observation.code.coding:SnomedCoding</t>
  </si>
  <si>
    <t>SnomedCoding</t>
  </si>
  <si>
    <t>Observation.code.coding:SnomedCoding.id</t>
  </si>
  <si>
    <t>Observation.code.coding:SnomedCoding.extension</t>
  </si>
  <si>
    <t>Observation.code.coding:SnomedCoding.system</t>
  </si>
  <si>
    <t>http://snomed.info/sct</t>
  </si>
  <si>
    <t>Observation.code.coding:SnomedCoding.version</t>
  </si>
  <si>
    <t>Observation.code.coding:SnomedCoding.code</t>
  </si>
  <si>
    <t>251433001</t>
  </si>
  <si>
    <t>Observation.code.coding:SnomedCoding.display</t>
  </si>
  <si>
    <t>Observation.code.coding:SnomedCoding.userSelected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</si>
  <si>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</si>
  <si>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</si>
  <si>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</si>
  <si>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</si>
  <si>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</si>
  <si>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</si>
  <si>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</si>
  <si>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</si>
  <si>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</si>
  <si>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</si>
  <si>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</si>
  <si>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</si>
  <si>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</si>
  <si>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</si>
  <si>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</si>
  <si>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</si>
  <si>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</si>
  <si>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</si>
  <si>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</si>
  <si>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</si>
  <si>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</si>
  <si>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</si>
  <si>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</si>
  <si>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</si>
  <si>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</si>
  <si>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</si>
  <si>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</si>
  <si>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</si>
  <si>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</si>
  <si>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</si>
  <si>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</si>
  <si>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</si>
  <si>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</si>
  <si>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</si>
  <si>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</si>
  <si>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</si>
  <si>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</si>
  <si>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</si>
  <si>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</si>
  <si>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</si>
  <si>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</si>
  <si>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</si>
  <si>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</si>
  <si>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</si>
  <si>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</si>
  <si>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</si>
  <si>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</si>
  <si>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</si>
  <si>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</si>
  <si>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</si>
  <si>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</si>
  <si>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</si>
  <si>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</si>
  <si>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</si>
  <si>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</si>
  <si>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</si>
  <si>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</si>
  <si>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</si>
  <si>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</si>
  <si>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</si>
  <si>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</si>
  <si>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</si>
  <si>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</si>
  <si>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</si>
  <si>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</si>
  <si>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</si>
  <si>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</si>
  <si>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</si>
  <si>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</si>
  <si>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</si>
  <si>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</si>
  <si>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</si>
  <si>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</si>
  <si>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</si>
  <si>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</si>
  <si>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</si>
  <si>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</si>
  <si>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</si>
  <si>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</si>
  <si>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</si>
  <si>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</si>
  <si>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</si>
  <si>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</si>
  <si>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</si>
  <si>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</si>
  <si>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</si>
  <si>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</si>
  <si>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</si>
  <si>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</si>
  <si>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</si>
  <si>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</si>
  <si>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</si>
  <si>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</si>
  <si>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</si>
  <si>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</si>
  <si>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</si>
  <si>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</si>
  <si>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</si>
  <si>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</si>
  <si>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</si>
  <si>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</si>
  <si>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</si>
  <si>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</si>
  <si>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</si>
  <si>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</si>
  <si>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</si>
  <si>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</si>
  <si>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</si>
  <si>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</si>
  <si>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</si>
  <si>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</si>
  <si>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</si>
  <si>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</si>
  <si>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</si>
  <si>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</si>
  <si>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</si>
  <si>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</si>
  <si>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</si>
  <si>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</si>
  <si>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</si>
  <si>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</si>
  <si>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</si>
  <si>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</si>
  <si>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</si>
  <si>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</si>
  <si>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</si>
  <si>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</si>
  <si>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</si>
  <si>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</si>
  <si>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</si>
  <si>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</si>
  <si>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</si>
  <si>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</si>
  <si>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</si>
  <si>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</si>
  <si>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</si>
  <si>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</si>
  <si>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</si>
  <si>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</si>
  <si>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</si>
  <si>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</si>
  <si>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</si>
  <si>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</si>
  <si>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</si>
  <si>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</si>
  <si>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</si>
  <si>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</si>
  <si>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</si>
  <si>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</si>
  <si>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</si>
  <si>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</si>
  <si>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</si>
  <si>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</si>
  <si>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</si>
  <si>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</si>
  <si>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</si>
  <si>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</si>
  <si>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</si>
  <si>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</si>
  <si>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</si>
  <si>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</si>
  <si>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</si>
  <si>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</si>
  <si>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</si>
  <si>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</si>
  <si>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</si>
  <si>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</si>
  <si>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</si>
  <si>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</si>
  <si>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</si>
  <si>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</si>
  <si>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</si>
  <si>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</si>
  <si>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</si>
  <si>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</si>
  <si>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</si>
  <si>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</si>
  <si>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</si>
  <si>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</si>
  <si>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</si>
  <si>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</si>
  <si>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</si>
  <si>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</si>
  <si>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</si>
  <si>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</si>
  <si>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</si>
  <si>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</si>
  <si>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</si>
  <si>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</si>
  <si>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</si>
  <si>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</si>
  <si>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</si>
  <si>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</si>
  <si>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</si>
  <si>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</si>
  <si>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</si>
  <si>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</si>
  <si>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</si>
  <si>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</si>
  <si>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</si>
  <si>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</si>
  <si>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</si>
  <si>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</si>
  <si>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</si>
  <si>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</si>
  <si>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</si>
  <si>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</si>
  <si>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</si>
  <si>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</si>
  <si>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</si>
  <si>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</si>
  <si>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</si>
  <si>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</si>
  <si>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value="85562004"/&gt;
  &lt;/coding&gt;
&lt;/valueCodeableConcept&gt;</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</si>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</sst>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6"/>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481</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491</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492</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493</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494</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495</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496</v>
      </c>
      <c r="B86" t="s" s="2">
        <v>479</v>
      </c>
      <c r="C86" s="2"/>
      <c r="D86" t="s" s="2">
        <v>82</v>
      </c>
      <c r="E86" s="2"/>
      <c r="F86" t="s" s="2">
        <v>93</v>
      </c>
      <c r="G86" t="s" s="2">
        <v>93</v>
      </c>
      <c r="H86" t="s" s="2">
        <v>82</v>
      </c>
      <c r="I86" t="s" s="2">
        <v>82</v>
      </c>
      <c r="J86" t="s" s="2">
        <v>94</v>
      </c>
      <c r="K86" t="s" s="2">
        <v>183</v>
      </c>
      <c r="L86" t="s" s="2">
        <v>184</v>
      </c>
      <c r="M86" t="s" s="2">
        <v>185</v>
      </c>
      <c r="N86" t="s" s="2">
        <v>497</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498</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499</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c r="A89" t="s" s="2">
        <v>500</v>
      </c>
      <c r="B89" t="s" s="2">
        <v>462</v>
      </c>
      <c r="C89" t="s" s="2">
        <v>501</v>
      </c>
      <c r="D89" t="s" s="2">
        <v>82</v>
      </c>
      <c r="E89" s="2"/>
      <c r="F89" t="s" s="2">
        <v>80</v>
      </c>
      <c r="G89" t="s" s="2">
        <v>93</v>
      </c>
      <c r="H89" t="s" s="2">
        <v>94</v>
      </c>
      <c r="I89" t="s" s="2">
        <v>82</v>
      </c>
      <c r="J89" t="s" s="2">
        <v>94</v>
      </c>
      <c r="K89" t="s" s="2">
        <v>147</v>
      </c>
      <c r="L89" t="s" s="2">
        <v>397</v>
      </c>
      <c r="M89" t="s" s="2">
        <v>398</v>
      </c>
      <c r="N89" t="s" s="2">
        <v>399</v>
      </c>
      <c r="O89" t="s" s="2">
        <v>400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402</v>
      </c>
      <c r="AG89" t="s" s="2">
        <v>80</v>
      </c>
      <c r="AH89" t="s" s="2">
        <v>81</v>
      </c>
      <c r="AI89" t="s" s="2">
        <v>82</v>
      </c>
      <c r="AJ89" t="s" s="2">
        <v>105</v>
      </c>
      <c r="AK89" t="s" s="2">
        <v>82</v>
      </c>
      <c r="AL89" t="s" s="2">
        <v>82</v>
      </c>
      <c r="AM89" t="s" s="2">
        <v>403</v>
      </c>
      <c r="AN89" t="s" s="2">
        <v>404</v>
      </c>
      <c r="AO89" t="s" s="2">
        <v>82</v>
      </c>
      <c r="AP89" t="s" s="2">
        <v>82</v>
      </c>
    </row>
    <row r="90" hidden="true">
      <c r="A90" t="s" s="2">
        <v>502</v>
      </c>
      <c r="B90" t="s" s="2">
        <v>470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503</v>
      </c>
      <c r="B91" t="s" s="2">
        <v>472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504</v>
      </c>
      <c r="B92" t="s" s="2">
        <v>474</v>
      </c>
      <c r="C92" s="2"/>
      <c r="D92" t="s" s="2">
        <v>82</v>
      </c>
      <c r="E92" s="2"/>
      <c r="F92" t="s" s="2">
        <v>93</v>
      </c>
      <c r="G92" t="s" s="2">
        <v>93</v>
      </c>
      <c r="H92" t="s" s="2">
        <v>82</v>
      </c>
      <c r="I92" t="s" s="2">
        <v>82</v>
      </c>
      <c r="J92" t="s" s="2">
        <v>94</v>
      </c>
      <c r="K92" t="s" s="2">
        <v>135</v>
      </c>
      <c r="L92" t="s" s="2">
        <v>165</v>
      </c>
      <c r="M92" t="s" s="2">
        <v>166</v>
      </c>
      <c r="N92" t="s" s="2">
        <v>167</v>
      </c>
      <c r="O92" t="s" s="2">
        <v>168</v>
      </c>
      <c r="P92" t="s" s="2">
        <v>82</v>
      </c>
      <c r="Q92" s="2"/>
      <c r="R92" t="s" s="2">
        <v>82</v>
      </c>
      <c r="S92" t="s" s="2">
        <v>505</v>
      </c>
      <c r="T92" t="s" s="2">
        <v>82</v>
      </c>
      <c r="U92" t="s" s="2">
        <v>82</v>
      </c>
      <c r="V92" t="s" s="2">
        <v>82</v>
      </c>
      <c r="W92" t="s" s="2">
        <v>82</v>
      </c>
      <c r="X92" t="s" s="2">
        <v>82</v>
      </c>
      <c r="Y92" t="s" s="2">
        <v>82</v>
      </c>
      <c r="Z92" t="s" s="2">
        <v>82</v>
      </c>
      <c r="AA92" t="s" s="2">
        <v>82</v>
      </c>
      <c r="AB92" t="s" s="2">
        <v>82</v>
      </c>
      <c r="AC92" t="s" s="2">
        <v>82</v>
      </c>
      <c r="AD92" t="s" s="2">
        <v>82</v>
      </c>
      <c r="AE92" t="s" s="2">
        <v>82</v>
      </c>
      <c r="AF92" t="s" s="2">
        <v>170</v>
      </c>
      <c r="AG92" t="s" s="2">
        <v>80</v>
      </c>
      <c r="AH92" t="s" s="2">
        <v>93</v>
      </c>
      <c r="AI92" t="s" s="2">
        <v>82</v>
      </c>
      <c r="AJ92" t="s" s="2">
        <v>105</v>
      </c>
      <c r="AK92" t="s" s="2">
        <v>82</v>
      </c>
      <c r="AL92" t="s" s="2">
        <v>82</v>
      </c>
      <c r="AM92" t="s" s="2">
        <v>171</v>
      </c>
      <c r="AN92" t="s" s="2">
        <v>172</v>
      </c>
      <c r="AO92" t="s" s="2">
        <v>82</v>
      </c>
      <c r="AP92" t="s" s="2">
        <v>82</v>
      </c>
    </row>
    <row r="93" hidden="true">
      <c r="A93" t="s" s="2">
        <v>506</v>
      </c>
      <c r="B93" t="s" s="2">
        <v>477</v>
      </c>
      <c r="C93" s="2"/>
      <c r="D93" t="s" s="2">
        <v>82</v>
      </c>
      <c r="E93" s="2"/>
      <c r="F93" t="s" s="2">
        <v>80</v>
      </c>
      <c r="G93" t="s" s="2">
        <v>93</v>
      </c>
      <c r="H93" t="s" s="2">
        <v>82</v>
      </c>
      <c r="I93" t="s" s="2">
        <v>82</v>
      </c>
      <c r="J93" t="s" s="2">
        <v>94</v>
      </c>
      <c r="K93" t="s" s="2">
        <v>107</v>
      </c>
      <c r="L93" t="s" s="2">
        <v>175</v>
      </c>
      <c r="M93" t="s" s="2">
        <v>176</v>
      </c>
      <c r="N93" t="s" s="2">
        <v>177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178</v>
      </c>
      <c r="AG93" t="s" s="2">
        <v>80</v>
      </c>
      <c r="AH93" t="s" s="2">
        <v>93</v>
      </c>
      <c r="AI93" t="s" s="2">
        <v>82</v>
      </c>
      <c r="AJ93" t="s" s="2">
        <v>105</v>
      </c>
      <c r="AK93" t="s" s="2">
        <v>82</v>
      </c>
      <c r="AL93" t="s" s="2">
        <v>82</v>
      </c>
      <c r="AM93" t="s" s="2">
        <v>179</v>
      </c>
      <c r="AN93" t="s" s="2">
        <v>180</v>
      </c>
      <c r="AO93" t="s" s="2">
        <v>82</v>
      </c>
      <c r="AP93" t="s" s="2">
        <v>82</v>
      </c>
    </row>
    <row r="94" hidden="true">
      <c r="A94" t="s" s="2">
        <v>507</v>
      </c>
      <c r="B94" t="s" s="2">
        <v>479</v>
      </c>
      <c r="C94" s="2"/>
      <c r="D94" t="s" s="2">
        <v>82</v>
      </c>
      <c r="E94" s="2"/>
      <c r="F94" t="s" s="2">
        <v>80</v>
      </c>
      <c r="G94" t="s" s="2">
        <v>93</v>
      </c>
      <c r="H94" t="s" s="2">
        <v>82</v>
      </c>
      <c r="I94" t="s" s="2">
        <v>82</v>
      </c>
      <c r="J94" t="s" s="2">
        <v>94</v>
      </c>
      <c r="K94" t="s" s="2">
        <v>183</v>
      </c>
      <c r="L94" t="s" s="2">
        <v>184</v>
      </c>
      <c r="M94" t="s" s="2">
        <v>185</v>
      </c>
      <c r="N94" s="2"/>
      <c r="O94" t="s" s="2">
        <v>186</v>
      </c>
      <c r="P94" t="s" s="2">
        <v>82</v>
      </c>
      <c r="Q94" s="2"/>
      <c r="R94" t="s" s="2">
        <v>82</v>
      </c>
      <c r="S94" t="s" s="2">
        <v>508</v>
      </c>
      <c r="T94" t="s" s="2">
        <v>82</v>
      </c>
      <c r="U94" t="s" s="2">
        <v>82</v>
      </c>
      <c r="V94" t="s" s="2">
        <v>82</v>
      </c>
      <c r="W94" t="s" s="2">
        <v>82</v>
      </c>
      <c r="X94" t="s" s="2">
        <v>82</v>
      </c>
      <c r="Y94" t="s" s="2">
        <v>82</v>
      </c>
      <c r="Z94" t="s" s="2">
        <v>82</v>
      </c>
      <c r="AA94" t="s" s="2">
        <v>82</v>
      </c>
      <c r="AB94" t="s" s="2">
        <v>82</v>
      </c>
      <c r="AC94" t="s" s="2">
        <v>82</v>
      </c>
      <c r="AD94" t="s" s="2">
        <v>82</v>
      </c>
      <c r="AE94" t="s" s="2">
        <v>82</v>
      </c>
      <c r="AF94" t="s" s="2">
        <v>188</v>
      </c>
      <c r="AG94" t="s" s="2">
        <v>80</v>
      </c>
      <c r="AH94" t="s" s="2">
        <v>93</v>
      </c>
      <c r="AI94" t="s" s="2">
        <v>82</v>
      </c>
      <c r="AJ94" t="s" s="2">
        <v>105</v>
      </c>
      <c r="AK94" t="s" s="2">
        <v>82</v>
      </c>
      <c r="AL94" t="s" s="2">
        <v>82</v>
      </c>
      <c r="AM94" t="s" s="2">
        <v>189</v>
      </c>
      <c r="AN94" t="s" s="2">
        <v>190</v>
      </c>
      <c r="AO94" t="s" s="2">
        <v>82</v>
      </c>
      <c r="AP94" t="s" s="2">
        <v>82</v>
      </c>
    </row>
    <row r="95" hidden="true">
      <c r="A95" t="s" s="2">
        <v>509</v>
      </c>
      <c r="B95" t="s" s="2">
        <v>483</v>
      </c>
      <c r="C95" s="2"/>
      <c r="D95" t="s" s="2">
        <v>82</v>
      </c>
      <c r="E95" s="2"/>
      <c r="F95" t="s" s="2">
        <v>80</v>
      </c>
      <c r="G95" t="s" s="2">
        <v>93</v>
      </c>
      <c r="H95" t="s" s="2">
        <v>82</v>
      </c>
      <c r="I95" t="s" s="2">
        <v>82</v>
      </c>
      <c r="J95" t="s" s="2">
        <v>94</v>
      </c>
      <c r="K95" t="s" s="2">
        <v>107</v>
      </c>
      <c r="L95" t="s" s="2">
        <v>193</v>
      </c>
      <c r="M95" t="s" s="2">
        <v>194</v>
      </c>
      <c r="N95" s="2"/>
      <c r="O95" t="s" s="2">
        <v>195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196</v>
      </c>
      <c r="AG95" t="s" s="2">
        <v>80</v>
      </c>
      <c r="AH95" t="s" s="2">
        <v>93</v>
      </c>
      <c r="AI95" t="s" s="2">
        <v>82</v>
      </c>
      <c r="AJ95" t="s" s="2">
        <v>105</v>
      </c>
      <c r="AK95" t="s" s="2">
        <v>82</v>
      </c>
      <c r="AL95" t="s" s="2">
        <v>82</v>
      </c>
      <c r="AM95" t="s" s="2">
        <v>197</v>
      </c>
      <c r="AN95" t="s" s="2">
        <v>198</v>
      </c>
      <c r="AO95" t="s" s="2">
        <v>82</v>
      </c>
      <c r="AP95" t="s" s="2">
        <v>82</v>
      </c>
    </row>
    <row r="96" hidden="true">
      <c r="A96" t="s" s="2">
        <v>510</v>
      </c>
      <c r="B96" t="s" s="2">
        <v>485</v>
      </c>
      <c r="C96" s="2"/>
      <c r="D96" t="s" s="2">
        <v>82</v>
      </c>
      <c r="E96" s="2"/>
      <c r="F96" t="s" s="2">
        <v>80</v>
      </c>
      <c r="G96" t="s" s="2">
        <v>93</v>
      </c>
      <c r="H96" t="s" s="2">
        <v>82</v>
      </c>
      <c r="I96" t="s" s="2">
        <v>82</v>
      </c>
      <c r="J96" t="s" s="2">
        <v>94</v>
      </c>
      <c r="K96" t="s" s="2">
        <v>201</v>
      </c>
      <c r="L96" t="s" s="2">
        <v>202</v>
      </c>
      <c r="M96" t="s" s="2">
        <v>203</v>
      </c>
      <c r="N96" t="s" s="2">
        <v>204</v>
      </c>
      <c r="O96" t="s" s="2">
        <v>205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206</v>
      </c>
      <c r="AG96" t="s" s="2">
        <v>80</v>
      </c>
      <c r="AH96" t="s" s="2">
        <v>93</v>
      </c>
      <c r="AI96" t="s" s="2">
        <v>82</v>
      </c>
      <c r="AJ96" t="s" s="2">
        <v>105</v>
      </c>
      <c r="AK96" t="s" s="2">
        <v>82</v>
      </c>
      <c r="AL96" t="s" s="2">
        <v>82</v>
      </c>
      <c r="AM96" t="s" s="2">
        <v>207</v>
      </c>
      <c r="AN96" t="s" s="2">
        <v>208</v>
      </c>
      <c r="AO96" t="s" s="2">
        <v>82</v>
      </c>
      <c r="AP96" t="s" s="2">
        <v>82</v>
      </c>
    </row>
    <row r="97" hidden="true">
      <c r="A97" t="s" s="2">
        <v>511</v>
      </c>
      <c r="B97" t="s" s="2">
        <v>511</v>
      </c>
      <c r="C97" s="2"/>
      <c r="D97" t="s" s="2">
        <v>82</v>
      </c>
      <c r="E97" s="2"/>
      <c r="F97" t="s" s="2">
        <v>80</v>
      </c>
      <c r="G97" t="s" s="2">
        <v>93</v>
      </c>
      <c r="H97" t="s" s="2">
        <v>82</v>
      </c>
      <c r="I97" t="s" s="2">
        <v>82</v>
      </c>
      <c r="J97" t="s" s="2">
        <v>94</v>
      </c>
      <c r="K97" t="s" s="2">
        <v>107</v>
      </c>
      <c r="L97" t="s" s="2">
        <v>512</v>
      </c>
      <c r="M97" t="s" s="2">
        <v>424</v>
      </c>
      <c r="N97" t="s" s="2">
        <v>425</v>
      </c>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c r="A98" t="s" s="2">
        <v>513</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513</v>
      </c>
      <c r="AG98" t="s" s="2">
        <v>80</v>
      </c>
      <c r="AH98" t="s" s="2">
        <v>93</v>
      </c>
      <c r="AI98" t="s" s="2">
        <v>82</v>
      </c>
      <c r="AJ98" t="s" s="2">
        <v>105</v>
      </c>
      <c r="AK98" t="s" s="2">
        <v>519</v>
      </c>
      <c r="AL98" t="s" s="2">
        <v>82</v>
      </c>
      <c r="AM98" t="s" s="2">
        <v>520</v>
      </c>
      <c r="AN98" t="s" s="2">
        <v>521</v>
      </c>
      <c r="AO98" t="s" s="2">
        <v>522</v>
      </c>
      <c r="AP98" t="s" s="2">
        <v>82</v>
      </c>
    </row>
    <row r="99" hidden="true">
      <c r="A99" t="s" s="2">
        <v>523</v>
      </c>
      <c r="B99" t="s" s="2">
        <v>523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524</v>
      </c>
      <c r="B100" t="s" s="2">
        <v>524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118</v>
      </c>
      <c r="AC100" t="s" s="2">
        <v>119</v>
      </c>
      <c r="AD100" t="s" s="2">
        <v>82</v>
      </c>
      <c r="AE100" t="s" s="2">
        <v>120</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525</v>
      </c>
      <c r="B101" t="s" s="2">
        <v>525</v>
      </c>
      <c r="C101" s="2"/>
      <c r="D101" t="s" s="2">
        <v>82</v>
      </c>
      <c r="E101" s="2"/>
      <c r="F101" t="s" s="2">
        <v>93</v>
      </c>
      <c r="G101" t="s" s="2">
        <v>93</v>
      </c>
      <c r="H101" t="s" s="2">
        <v>82</v>
      </c>
      <c r="I101" t="s" s="2">
        <v>82</v>
      </c>
      <c r="J101" t="s" s="2">
        <v>94</v>
      </c>
      <c r="K101" t="s" s="2">
        <v>107</v>
      </c>
      <c r="L101" t="s" s="2">
        <v>526</v>
      </c>
      <c r="M101" t="s" s="2">
        <v>527</v>
      </c>
      <c r="N101" t="s" s="2">
        <v>528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529</v>
      </c>
      <c r="AG101" t="s" s="2">
        <v>80</v>
      </c>
      <c r="AH101" t="s" s="2">
        <v>93</v>
      </c>
      <c r="AI101" t="s" s="2">
        <v>530</v>
      </c>
      <c r="AJ101" t="s" s="2">
        <v>105</v>
      </c>
      <c r="AK101" t="s" s="2">
        <v>82</v>
      </c>
      <c r="AL101" t="s" s="2">
        <v>82</v>
      </c>
      <c r="AM101" t="s" s="2">
        <v>82</v>
      </c>
      <c r="AN101" t="s" s="2">
        <v>245</v>
      </c>
      <c r="AO101" t="s" s="2">
        <v>82</v>
      </c>
      <c r="AP101" t="s" s="2">
        <v>82</v>
      </c>
    </row>
    <row r="102" hidden="true">
      <c r="A102" t="s" s="2">
        <v>531</v>
      </c>
      <c r="B102" t="s" s="2">
        <v>531</v>
      </c>
      <c r="C102" s="2"/>
      <c r="D102" t="s" s="2">
        <v>82</v>
      </c>
      <c r="E102" s="2"/>
      <c r="F102" t="s" s="2">
        <v>80</v>
      </c>
      <c r="G102" t="s" s="2">
        <v>93</v>
      </c>
      <c r="H102" t="s" s="2">
        <v>82</v>
      </c>
      <c r="I102" t="s" s="2">
        <v>82</v>
      </c>
      <c r="J102" t="s" s="2">
        <v>94</v>
      </c>
      <c r="K102" t="s" s="2">
        <v>135</v>
      </c>
      <c r="L102" t="s" s="2">
        <v>532</v>
      </c>
      <c r="M102" t="s" s="2">
        <v>533</v>
      </c>
      <c r="N102" t="s" s="2">
        <v>534</v>
      </c>
      <c r="O102" s="2"/>
      <c r="P102" t="s" s="2">
        <v>82</v>
      </c>
      <c r="Q102" s="2"/>
      <c r="R102" t="s" s="2">
        <v>82</v>
      </c>
      <c r="S102" t="s" s="2">
        <v>82</v>
      </c>
      <c r="T102" t="s" s="2">
        <v>82</v>
      </c>
      <c r="U102" t="s" s="2">
        <v>82</v>
      </c>
      <c r="V102" t="s" s="2">
        <v>82</v>
      </c>
      <c r="W102" t="s" s="2">
        <v>82</v>
      </c>
      <c r="X102" t="s" s="2">
        <v>151</v>
      </c>
      <c r="Y102" t="s" s="2">
        <v>535</v>
      </c>
      <c r="Z102" t="s" s="2">
        <v>536</v>
      </c>
      <c r="AA102" t="s" s="2">
        <v>82</v>
      </c>
      <c r="AB102" t="s" s="2">
        <v>82</v>
      </c>
      <c r="AC102" t="s" s="2">
        <v>82</v>
      </c>
      <c r="AD102" t="s" s="2">
        <v>82</v>
      </c>
      <c r="AE102" t="s" s="2">
        <v>82</v>
      </c>
      <c r="AF102" t="s" s="2">
        <v>537</v>
      </c>
      <c r="AG102" t="s" s="2">
        <v>80</v>
      </c>
      <c r="AH102" t="s" s="2">
        <v>93</v>
      </c>
      <c r="AI102" t="s" s="2">
        <v>82</v>
      </c>
      <c r="AJ102" t="s" s="2">
        <v>105</v>
      </c>
      <c r="AK102" t="s" s="2">
        <v>82</v>
      </c>
      <c r="AL102" t="s" s="2">
        <v>82</v>
      </c>
      <c r="AM102" t="s" s="2">
        <v>82</v>
      </c>
      <c r="AN102" t="s" s="2">
        <v>245</v>
      </c>
      <c r="AO102" t="s" s="2">
        <v>82</v>
      </c>
      <c r="AP102" t="s" s="2">
        <v>82</v>
      </c>
    </row>
    <row r="103" hidden="true">
      <c r="A103" t="s" s="2">
        <v>538</v>
      </c>
      <c r="B103" t="s" s="2">
        <v>538</v>
      </c>
      <c r="C103" s="2"/>
      <c r="D103" t="s" s="2">
        <v>82</v>
      </c>
      <c r="E103" s="2"/>
      <c r="F103" t="s" s="2">
        <v>80</v>
      </c>
      <c r="G103" t="s" s="2">
        <v>93</v>
      </c>
      <c r="H103" t="s" s="2">
        <v>82</v>
      </c>
      <c r="I103" t="s" s="2">
        <v>82</v>
      </c>
      <c r="J103" t="s" s="2">
        <v>94</v>
      </c>
      <c r="K103" t="s" s="2">
        <v>270</v>
      </c>
      <c r="L103" t="s" s="2">
        <v>539</v>
      </c>
      <c r="M103" t="s" s="2">
        <v>540</v>
      </c>
      <c r="N103" t="s" s="2">
        <v>541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542</v>
      </c>
      <c r="AG103" t="s" s="2">
        <v>80</v>
      </c>
      <c r="AH103" t="s" s="2">
        <v>93</v>
      </c>
      <c r="AI103" t="s" s="2">
        <v>82</v>
      </c>
      <c r="AJ103" t="s" s="2">
        <v>105</v>
      </c>
      <c r="AK103" t="s" s="2">
        <v>82</v>
      </c>
      <c r="AL103" t="s" s="2">
        <v>82</v>
      </c>
      <c r="AM103" t="s" s="2">
        <v>82</v>
      </c>
      <c r="AN103" t="s" s="2">
        <v>543</v>
      </c>
      <c r="AO103" t="s" s="2">
        <v>82</v>
      </c>
      <c r="AP103" t="s" s="2">
        <v>82</v>
      </c>
    </row>
    <row r="104" hidden="true">
      <c r="A104" t="s" s="2">
        <v>544</v>
      </c>
      <c r="B104" t="s" s="2">
        <v>544</v>
      </c>
      <c r="C104" s="2"/>
      <c r="D104" t="s" s="2">
        <v>82</v>
      </c>
      <c r="E104" s="2"/>
      <c r="F104" t="s" s="2">
        <v>80</v>
      </c>
      <c r="G104" t="s" s="2">
        <v>93</v>
      </c>
      <c r="H104" t="s" s="2">
        <v>82</v>
      </c>
      <c r="I104" t="s" s="2">
        <v>82</v>
      </c>
      <c r="J104" t="s" s="2">
        <v>94</v>
      </c>
      <c r="K104" t="s" s="2">
        <v>107</v>
      </c>
      <c r="L104" t="s" s="2">
        <v>545</v>
      </c>
      <c r="M104" t="s" s="2">
        <v>546</v>
      </c>
      <c r="N104" t="s" s="2">
        <v>547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548</v>
      </c>
      <c r="AG104" t="s" s="2">
        <v>80</v>
      </c>
      <c r="AH104" t="s" s="2">
        <v>93</v>
      </c>
      <c r="AI104" t="s" s="2">
        <v>82</v>
      </c>
      <c r="AJ104" t="s" s="2">
        <v>105</v>
      </c>
      <c r="AK104" t="s" s="2">
        <v>82</v>
      </c>
      <c r="AL104" t="s" s="2">
        <v>82</v>
      </c>
      <c r="AM104" t="s" s="2">
        <v>82</v>
      </c>
      <c r="AN104" t="s" s="2">
        <v>245</v>
      </c>
      <c r="AO104" t="s" s="2">
        <v>82</v>
      </c>
      <c r="AP104" t="s" s="2">
        <v>82</v>
      </c>
    </row>
    <row r="105" hidden="true">
      <c r="A105" t="s" s="2">
        <v>549</v>
      </c>
      <c r="B105" t="s" s="2">
        <v>549</v>
      </c>
      <c r="C105" s="2"/>
      <c r="D105" t="s" s="2">
        <v>82</v>
      </c>
      <c r="E105" s="2"/>
      <c r="F105" t="s" s="2">
        <v>80</v>
      </c>
      <c r="G105" t="s" s="2">
        <v>81</v>
      </c>
      <c r="H105" t="s" s="2">
        <v>82</v>
      </c>
      <c r="I105" t="s" s="2">
        <v>82</v>
      </c>
      <c r="J105" t="s" s="2">
        <v>94</v>
      </c>
      <c r="K105" t="s" s="2">
        <v>550</v>
      </c>
      <c r="L105" t="s" s="2">
        <v>551</v>
      </c>
      <c r="M105" t="s" s="2">
        <v>552</v>
      </c>
      <c r="N105" t="s" s="2">
        <v>553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549</v>
      </c>
      <c r="AG105" t="s" s="2">
        <v>80</v>
      </c>
      <c r="AH105" t="s" s="2">
        <v>81</v>
      </c>
      <c r="AI105" t="s" s="2">
        <v>82</v>
      </c>
      <c r="AJ105" t="s" s="2">
        <v>105</v>
      </c>
      <c r="AK105" t="s" s="2">
        <v>82</v>
      </c>
      <c r="AL105" t="s" s="2">
        <v>82</v>
      </c>
      <c r="AM105" t="s" s="2">
        <v>456</v>
      </c>
      <c r="AN105" t="s" s="2">
        <v>554</v>
      </c>
      <c r="AO105" t="s" s="2">
        <v>522</v>
      </c>
      <c r="AP105" t="s" s="2">
        <v>82</v>
      </c>
    </row>
    <row r="106" hidden="true">
      <c r="A106" t="s" s="2">
        <v>555</v>
      </c>
      <c r="B106" t="s" s="2">
        <v>555</v>
      </c>
      <c r="C106" s="2"/>
      <c r="D106" t="s" s="2">
        <v>556</v>
      </c>
      <c r="E106" s="2"/>
      <c r="F106" t="s" s="2">
        <v>80</v>
      </c>
      <c r="G106" t="s" s="2">
        <v>93</v>
      </c>
      <c r="H106" t="s" s="2">
        <v>82</v>
      </c>
      <c r="I106" t="s" s="2">
        <v>82</v>
      </c>
      <c r="J106" t="s" s="2">
        <v>94</v>
      </c>
      <c r="K106" t="s" s="2">
        <v>557</v>
      </c>
      <c r="L106" t="s" s="2">
        <v>558</v>
      </c>
      <c r="M106" t="s" s="2">
        <v>559</v>
      </c>
      <c r="N106" t="s" s="2">
        <v>560</v>
      </c>
      <c r="O106" t="s" s="2">
        <v>561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555</v>
      </c>
      <c r="AG106" t="s" s="2">
        <v>80</v>
      </c>
      <c r="AH106" t="s" s="2">
        <v>93</v>
      </c>
      <c r="AI106" t="s" s="2">
        <v>82</v>
      </c>
      <c r="AJ106" t="s" s="2">
        <v>105</v>
      </c>
      <c r="AK106" t="s" s="2">
        <v>562</v>
      </c>
      <c r="AL106" t="s" s="2">
        <v>82</v>
      </c>
      <c r="AM106" t="s" s="2">
        <v>563</v>
      </c>
      <c r="AN106" t="s" s="2">
        <v>564</v>
      </c>
      <c r="AO106" t="s" s="2">
        <v>565</v>
      </c>
      <c r="AP106" t="s" s="2">
        <v>82</v>
      </c>
    </row>
    <row r="107">
      <c r="A107" t="s" s="2">
        <v>566</v>
      </c>
      <c r="B107" t="s" s="2">
        <v>566</v>
      </c>
      <c r="C107" s="2"/>
      <c r="D107" t="s" s="2">
        <v>567</v>
      </c>
      <c r="E107" s="2"/>
      <c r="F107" t="s" s="2">
        <v>93</v>
      </c>
      <c r="G107" t="s" s="2">
        <v>93</v>
      </c>
      <c r="H107" t="s" s="2">
        <v>94</v>
      </c>
      <c r="I107" t="s" s="2">
        <v>82</v>
      </c>
      <c r="J107" t="s" s="2">
        <v>94</v>
      </c>
      <c r="K107" t="s" s="2">
        <v>568</v>
      </c>
      <c r="L107" t="s" s="2">
        <v>569</v>
      </c>
      <c r="M107" t="s" s="2">
        <v>570</v>
      </c>
      <c r="N107" t="s" s="2">
        <v>571</v>
      </c>
      <c r="O107" t="s" s="2">
        <v>572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566</v>
      </c>
      <c r="AG107" t="s" s="2">
        <v>80</v>
      </c>
      <c r="AH107" t="s" s="2">
        <v>93</v>
      </c>
      <c r="AI107" t="s" s="2">
        <v>82</v>
      </c>
      <c r="AJ107" t="s" s="2">
        <v>105</v>
      </c>
      <c r="AK107" t="s" s="2">
        <v>573</v>
      </c>
      <c r="AL107" t="s" s="2">
        <v>82</v>
      </c>
      <c r="AM107" t="s" s="2">
        <v>574</v>
      </c>
      <c r="AN107" t="s" s="2">
        <v>575</v>
      </c>
      <c r="AO107" t="s" s="2">
        <v>576</v>
      </c>
      <c r="AP107" t="s" s="2">
        <v>82</v>
      </c>
    </row>
    <row r="108" hidden="true">
      <c r="A108" t="s" s="2">
        <v>577</v>
      </c>
      <c r="B108" t="s" s="2">
        <v>577</v>
      </c>
      <c r="C108" s="2"/>
      <c r="D108" t="s" s="2">
        <v>82</v>
      </c>
      <c r="E108" s="2"/>
      <c r="F108" t="s" s="2">
        <v>80</v>
      </c>
      <c r="G108" t="s" s="2">
        <v>93</v>
      </c>
      <c r="H108" t="s" s="2">
        <v>82</v>
      </c>
      <c r="I108" t="s" s="2">
        <v>82</v>
      </c>
      <c r="J108" t="s" s="2">
        <v>94</v>
      </c>
      <c r="K108" t="s" s="2">
        <v>129</v>
      </c>
      <c r="L108" t="s" s="2">
        <v>578</v>
      </c>
      <c r="M108" t="s" s="2">
        <v>579</v>
      </c>
      <c r="N108" t="s" s="2">
        <v>580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577</v>
      </c>
      <c r="AG108" t="s" s="2">
        <v>80</v>
      </c>
      <c r="AH108" t="s" s="2">
        <v>93</v>
      </c>
      <c r="AI108" t="s" s="2">
        <v>82</v>
      </c>
      <c r="AJ108" t="s" s="2">
        <v>105</v>
      </c>
      <c r="AK108" t="s" s="2">
        <v>82</v>
      </c>
      <c r="AL108" t="s" s="2">
        <v>82</v>
      </c>
      <c r="AM108" t="s" s="2">
        <v>581</v>
      </c>
      <c r="AN108" t="s" s="2">
        <v>582</v>
      </c>
      <c r="AO108" t="s" s="2">
        <v>583</v>
      </c>
      <c r="AP108" t="s" s="2">
        <v>82</v>
      </c>
    </row>
    <row r="109">
      <c r="A109" t="s" s="2">
        <v>584</v>
      </c>
      <c r="B109" t="s" s="2">
        <v>584</v>
      </c>
      <c r="C109" s="2"/>
      <c r="D109" t="s" s="2">
        <v>82</v>
      </c>
      <c r="E109" s="2"/>
      <c r="F109" t="s" s="2">
        <v>80</v>
      </c>
      <c r="G109" t="s" s="2">
        <v>81</v>
      </c>
      <c r="H109" t="s" s="2">
        <v>94</v>
      </c>
      <c r="I109" t="s" s="2">
        <v>82</v>
      </c>
      <c r="J109" t="s" s="2">
        <v>94</v>
      </c>
      <c r="K109" t="s" s="2">
        <v>585</v>
      </c>
      <c r="L109" t="s" s="2">
        <v>586</v>
      </c>
      <c r="M109" t="s" s="2">
        <v>587</v>
      </c>
      <c r="N109" s="2"/>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584</v>
      </c>
      <c r="AG109" t="s" s="2">
        <v>80</v>
      </c>
      <c r="AH109" t="s" s="2">
        <v>81</v>
      </c>
      <c r="AI109" t="s" s="2">
        <v>82</v>
      </c>
      <c r="AJ109" t="s" s="2">
        <v>105</v>
      </c>
      <c r="AK109" t="s" s="2">
        <v>589</v>
      </c>
      <c r="AL109" t="s" s="2">
        <v>82</v>
      </c>
      <c r="AM109" t="s" s="2">
        <v>590</v>
      </c>
      <c r="AN109" t="s" s="2">
        <v>591</v>
      </c>
      <c r="AO109" t="s" s="2">
        <v>592</v>
      </c>
      <c r="AP109" t="s" s="2">
        <v>82</v>
      </c>
    </row>
    <row r="110" hidden="true">
      <c r="A110" t="s" s="2">
        <v>593</v>
      </c>
      <c r="B110" t="s" s="2">
        <v>593</v>
      </c>
      <c r="C110" s="2"/>
      <c r="D110" t="s" s="2">
        <v>82</v>
      </c>
      <c r="E110" s="2"/>
      <c r="F110" t="s" s="2">
        <v>80</v>
      </c>
      <c r="G110" t="s" s="2">
        <v>93</v>
      </c>
      <c r="H110" t="s" s="2">
        <v>82</v>
      </c>
      <c r="I110" t="s" s="2">
        <v>82</v>
      </c>
      <c r="J110" t="s" s="2">
        <v>94</v>
      </c>
      <c r="K110" t="s" s="2">
        <v>594</v>
      </c>
      <c r="L110" t="s" s="2">
        <v>595</v>
      </c>
      <c r="M110" t="s" s="2">
        <v>596</v>
      </c>
      <c r="N110" t="s" s="2">
        <v>597</v>
      </c>
      <c r="O110" t="s" s="2">
        <v>598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593</v>
      </c>
      <c r="AG110" t="s" s="2">
        <v>80</v>
      </c>
      <c r="AH110" t="s" s="2">
        <v>93</v>
      </c>
      <c r="AI110" t="s" s="2">
        <v>599</v>
      </c>
      <c r="AJ110" t="s" s="2">
        <v>105</v>
      </c>
      <c r="AK110" t="s" s="2">
        <v>82</v>
      </c>
      <c r="AL110" t="s" s="2">
        <v>600</v>
      </c>
      <c r="AM110" t="s" s="2">
        <v>601</v>
      </c>
      <c r="AN110" t="s" s="2">
        <v>602</v>
      </c>
      <c r="AO110" t="s" s="2">
        <v>82</v>
      </c>
      <c r="AP110" t="s" s="2">
        <v>603</v>
      </c>
    </row>
    <row r="111" hidden="true">
      <c r="A111" t="s" s="2">
        <v>604</v>
      </c>
      <c r="B111" t="s" s="2">
        <v>604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605</v>
      </c>
      <c r="B112" t="s" s="2">
        <v>605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606</v>
      </c>
      <c r="B113" t="s" s="2">
        <v>606</v>
      </c>
      <c r="C113" s="2"/>
      <c r="D113" t="s" s="2">
        <v>82</v>
      </c>
      <c r="E113" s="2"/>
      <c r="F113" t="s" s="2">
        <v>93</v>
      </c>
      <c r="G113" t="s" s="2">
        <v>93</v>
      </c>
      <c r="H113" t="s" s="2">
        <v>82</v>
      </c>
      <c r="I113" t="s" s="2">
        <v>82</v>
      </c>
      <c r="J113" t="s" s="2">
        <v>94</v>
      </c>
      <c r="K113" t="s" s="2">
        <v>607</v>
      </c>
      <c r="L113" t="s" s="2">
        <v>608</v>
      </c>
      <c r="M113" t="s" s="2">
        <v>609</v>
      </c>
      <c r="N113" t="s" s="2">
        <v>610</v>
      </c>
      <c r="O113" t="s" s="2">
        <v>611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93</v>
      </c>
      <c r="AI113" t="s" s="2">
        <v>82</v>
      </c>
      <c r="AJ113" t="s" s="2">
        <v>105</v>
      </c>
      <c r="AK113" t="s" s="2">
        <v>82</v>
      </c>
      <c r="AL113" t="s" s="2">
        <v>82</v>
      </c>
      <c r="AM113" t="s" s="2">
        <v>613</v>
      </c>
      <c r="AN113" t="s" s="2">
        <v>614</v>
      </c>
      <c r="AO113" t="s" s="2">
        <v>82</v>
      </c>
      <c r="AP113" t="s" s="2">
        <v>82</v>
      </c>
    </row>
    <row r="114" hidden="true">
      <c r="A114" t="s" s="2">
        <v>615</v>
      </c>
      <c r="B114" t="s" s="2">
        <v>615</v>
      </c>
      <c r="C114" s="2"/>
      <c r="D114" t="s" s="2">
        <v>82</v>
      </c>
      <c r="E114" s="2"/>
      <c r="F114" t="s" s="2">
        <v>80</v>
      </c>
      <c r="G114" t="s" s="2">
        <v>93</v>
      </c>
      <c r="H114" t="s" s="2">
        <v>82</v>
      </c>
      <c r="I114" t="s" s="2">
        <v>94</v>
      </c>
      <c r="J114" t="s" s="2">
        <v>94</v>
      </c>
      <c r="K114" t="s" s="2">
        <v>183</v>
      </c>
      <c r="L114" t="s" s="2">
        <v>616</v>
      </c>
      <c r="M114" t="s" s="2">
        <v>617</v>
      </c>
      <c r="N114" s="2"/>
      <c r="O114" t="s" s="2">
        <v>618</v>
      </c>
      <c r="P114" t="s" s="2">
        <v>82</v>
      </c>
      <c r="Q114" t="s" s="2">
        <v>619</v>
      </c>
      <c r="R114" t="s" s="2">
        <v>82</v>
      </c>
      <c r="S114" t="s" s="2">
        <v>82</v>
      </c>
      <c r="T114" t="s" s="2">
        <v>82</v>
      </c>
      <c r="U114" t="s" s="2">
        <v>82</v>
      </c>
      <c r="V114" t="s" s="2">
        <v>82</v>
      </c>
      <c r="W114" t="s" s="2">
        <v>82</v>
      </c>
      <c r="X114" t="s" s="2">
        <v>295</v>
      </c>
      <c r="Y114" t="s" s="2">
        <v>620</v>
      </c>
      <c r="Z114" t="s" s="2">
        <v>621</v>
      </c>
      <c r="AA114" t="s" s="2">
        <v>82</v>
      </c>
      <c r="AB114" t="s" s="2">
        <v>82</v>
      </c>
      <c r="AC114" t="s" s="2">
        <v>82</v>
      </c>
      <c r="AD114" t="s" s="2">
        <v>82</v>
      </c>
      <c r="AE114" t="s" s="2">
        <v>82</v>
      </c>
      <c r="AF114" t="s" s="2">
        <v>622</v>
      </c>
      <c r="AG114" t="s" s="2">
        <v>80</v>
      </c>
      <c r="AH114" t="s" s="2">
        <v>93</v>
      </c>
      <c r="AI114" t="s" s="2">
        <v>82</v>
      </c>
      <c r="AJ114" t="s" s="2">
        <v>105</v>
      </c>
      <c r="AK114" t="s" s="2">
        <v>82</v>
      </c>
      <c r="AL114" t="s" s="2">
        <v>82</v>
      </c>
      <c r="AM114" t="s" s="2">
        <v>623</v>
      </c>
      <c r="AN114" t="s" s="2">
        <v>624</v>
      </c>
      <c r="AO114" t="s" s="2">
        <v>82</v>
      </c>
      <c r="AP114" t="s" s="2">
        <v>82</v>
      </c>
    </row>
    <row r="115" hidden="true">
      <c r="A115" t="s" s="2">
        <v>625</v>
      </c>
      <c r="B115" t="s" s="2">
        <v>625</v>
      </c>
      <c r="C115" s="2"/>
      <c r="D115" t="s" s="2">
        <v>82</v>
      </c>
      <c r="E115" s="2"/>
      <c r="F115" t="s" s="2">
        <v>80</v>
      </c>
      <c r="G115" t="s" s="2">
        <v>93</v>
      </c>
      <c r="H115" t="s" s="2">
        <v>82</v>
      </c>
      <c r="I115" t="s" s="2">
        <v>82</v>
      </c>
      <c r="J115" t="s" s="2">
        <v>94</v>
      </c>
      <c r="K115" t="s" s="2">
        <v>107</v>
      </c>
      <c r="L115" t="s" s="2">
        <v>626</v>
      </c>
      <c r="M115" t="s" s="2">
        <v>627</v>
      </c>
      <c r="N115" s="2"/>
      <c r="O115" t="s" s="2">
        <v>628</v>
      </c>
      <c r="P115" t="s" s="2">
        <v>82</v>
      </c>
      <c r="Q115" s="2"/>
      <c r="R115" t="s" s="2">
        <v>82</v>
      </c>
      <c r="S115" t="s" s="2">
        <v>629</v>
      </c>
      <c r="T115" t="s" s="2">
        <v>82</v>
      </c>
      <c r="U115" t="s" s="2">
        <v>82</v>
      </c>
      <c r="V115" t="s" s="2">
        <v>82</v>
      </c>
      <c r="W115" t="s" s="2">
        <v>82</v>
      </c>
      <c r="X115" t="s" s="2">
        <v>82</v>
      </c>
      <c r="Y115" t="s" s="2">
        <v>82</v>
      </c>
      <c r="Z115" t="s" s="2">
        <v>82</v>
      </c>
      <c r="AA115" t="s" s="2">
        <v>82</v>
      </c>
      <c r="AB115" t="s" s="2">
        <v>82</v>
      </c>
      <c r="AC115" t="s" s="2">
        <v>82</v>
      </c>
      <c r="AD115" t="s" s="2">
        <v>82</v>
      </c>
      <c r="AE115" t="s" s="2">
        <v>82</v>
      </c>
      <c r="AF115" t="s" s="2">
        <v>630</v>
      </c>
      <c r="AG115" t="s" s="2">
        <v>80</v>
      </c>
      <c r="AH115" t="s" s="2">
        <v>93</v>
      </c>
      <c r="AI115" t="s" s="2">
        <v>82</v>
      </c>
      <c r="AJ115" t="s" s="2">
        <v>105</v>
      </c>
      <c r="AK115" t="s" s="2">
        <v>82</v>
      </c>
      <c r="AL115" t="s" s="2">
        <v>82</v>
      </c>
      <c r="AM115" t="s" s="2">
        <v>631</v>
      </c>
      <c r="AN115" t="s" s="2">
        <v>632</v>
      </c>
      <c r="AO115" t="s" s="2">
        <v>82</v>
      </c>
      <c r="AP115" t="s" s="2">
        <v>82</v>
      </c>
    </row>
    <row r="116" hidden="true">
      <c r="A116" t="s" s="2">
        <v>633</v>
      </c>
      <c r="B116" t="s" s="2">
        <v>633</v>
      </c>
      <c r="C116" s="2"/>
      <c r="D116" t="s" s="2">
        <v>82</v>
      </c>
      <c r="E116" s="2"/>
      <c r="F116" t="s" s="2">
        <v>93</v>
      </c>
      <c r="G116" t="s" s="2">
        <v>93</v>
      </c>
      <c r="H116" t="s" s="2">
        <v>82</v>
      </c>
      <c r="I116" t="s" s="2">
        <v>82</v>
      </c>
      <c r="J116" t="s" s="2">
        <v>94</v>
      </c>
      <c r="K116" t="s" s="2">
        <v>135</v>
      </c>
      <c r="L116" t="s" s="2">
        <v>634</v>
      </c>
      <c r="M116" t="s" s="2">
        <v>635</v>
      </c>
      <c r="N116" s="2"/>
      <c r="O116" t="s" s="2">
        <v>636</v>
      </c>
      <c r="P116" t="s" s="2">
        <v>82</v>
      </c>
      <c r="Q116" s="2"/>
      <c r="R116" t="s" s="2">
        <v>637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638</v>
      </c>
      <c r="AG116" t="s" s="2">
        <v>80</v>
      </c>
      <c r="AH116" t="s" s="2">
        <v>93</v>
      </c>
      <c r="AI116" t="s" s="2">
        <v>639</v>
      </c>
      <c r="AJ116" t="s" s="2">
        <v>105</v>
      </c>
      <c r="AK116" t="s" s="2">
        <v>82</v>
      </c>
      <c r="AL116" t="s" s="2">
        <v>82</v>
      </c>
      <c r="AM116" t="s" s="2">
        <v>631</v>
      </c>
      <c r="AN116" t="s" s="2">
        <v>640</v>
      </c>
      <c r="AO116" t="s" s="2">
        <v>82</v>
      </c>
      <c r="AP116" t="s" s="2">
        <v>82</v>
      </c>
    </row>
    <row r="117" hidden="true">
      <c r="A117" t="s" s="2">
        <v>641</v>
      </c>
      <c r="B117" t="s" s="2">
        <v>641</v>
      </c>
      <c r="C117" s="2"/>
      <c r="D117" t="s" s="2">
        <v>82</v>
      </c>
      <c r="E117" s="2"/>
      <c r="F117" t="s" s="2">
        <v>93</v>
      </c>
      <c r="G117" t="s" s="2">
        <v>93</v>
      </c>
      <c r="H117" t="s" s="2">
        <v>82</v>
      </c>
      <c r="I117" t="s" s="2">
        <v>82</v>
      </c>
      <c r="J117" t="s" s="2">
        <v>94</v>
      </c>
      <c r="K117" t="s" s="2">
        <v>183</v>
      </c>
      <c r="L117" t="s" s="2">
        <v>642</v>
      </c>
      <c r="M117" t="s" s="2">
        <v>643</v>
      </c>
      <c r="N117" t="s" s="2">
        <v>644</v>
      </c>
      <c r="O117" t="s" s="2">
        <v>645</v>
      </c>
      <c r="P117" t="s" s="2">
        <v>82</v>
      </c>
      <c r="Q117" s="2"/>
      <c r="R117" t="s" s="2">
        <v>82</v>
      </c>
      <c r="S117" t="s" s="2">
        <v>629</v>
      </c>
      <c r="T117" t="s" s="2">
        <v>82</v>
      </c>
      <c r="U117" t="s" s="2">
        <v>82</v>
      </c>
      <c r="V117" t="s" s="2">
        <v>82</v>
      </c>
      <c r="W117" t="s" s="2">
        <v>82</v>
      </c>
      <c r="X117" t="s" s="2">
        <v>82</v>
      </c>
      <c r="Y117" t="s" s="2">
        <v>82</v>
      </c>
      <c r="Z117" t="s" s="2">
        <v>82</v>
      </c>
      <c r="AA117" t="s" s="2">
        <v>82</v>
      </c>
      <c r="AB117" t="s" s="2">
        <v>82</v>
      </c>
      <c r="AC117" t="s" s="2">
        <v>82</v>
      </c>
      <c r="AD117" t="s" s="2">
        <v>82</v>
      </c>
      <c r="AE117" t="s" s="2">
        <v>82</v>
      </c>
      <c r="AF117" t="s" s="2">
        <v>646</v>
      </c>
      <c r="AG117" t="s" s="2">
        <v>80</v>
      </c>
      <c r="AH117" t="s" s="2">
        <v>93</v>
      </c>
      <c r="AI117" t="s" s="2">
        <v>82</v>
      </c>
      <c r="AJ117" t="s" s="2">
        <v>105</v>
      </c>
      <c r="AK117" t="s" s="2">
        <v>82</v>
      </c>
      <c r="AL117" t="s" s="2">
        <v>82</v>
      </c>
      <c r="AM117" t="s" s="2">
        <v>631</v>
      </c>
      <c r="AN117" t="s" s="2">
        <v>647</v>
      </c>
      <c r="AO117" t="s" s="2">
        <v>82</v>
      </c>
      <c r="AP117" t="s" s="2">
        <v>82</v>
      </c>
    </row>
    <row r="118" hidden="true">
      <c r="A118" t="s" s="2">
        <v>648</v>
      </c>
      <c r="B118" t="s" s="2">
        <v>648</v>
      </c>
      <c r="C118" s="2"/>
      <c r="D118" t="s" s="2">
        <v>82</v>
      </c>
      <c r="E118" s="2"/>
      <c r="F118" t="s" s="2">
        <v>80</v>
      </c>
      <c r="G118" t="s" s="2">
        <v>93</v>
      </c>
      <c r="H118" t="s" s="2">
        <v>82</v>
      </c>
      <c r="I118" t="s" s="2">
        <v>82</v>
      </c>
      <c r="J118" t="s" s="2">
        <v>82</v>
      </c>
      <c r="K118" t="s" s="2">
        <v>302</v>
      </c>
      <c r="L118" t="s" s="2">
        <v>649</v>
      </c>
      <c r="M118" t="s" s="2">
        <v>650</v>
      </c>
      <c r="N118" t="s" s="2">
        <v>651</v>
      </c>
      <c r="O118" t="s" s="2">
        <v>652</v>
      </c>
      <c r="P118" t="s" s="2">
        <v>82</v>
      </c>
      <c r="Q118" s="2"/>
      <c r="R118" t="s" s="2">
        <v>82</v>
      </c>
      <c r="S118" t="s" s="2">
        <v>82</v>
      </c>
      <c r="T118" t="s" s="2">
        <v>82</v>
      </c>
      <c r="U118" t="s" s="2">
        <v>82</v>
      </c>
      <c r="V118" t="s" s="2">
        <v>82</v>
      </c>
      <c r="W118" t="s" s="2">
        <v>82</v>
      </c>
      <c r="X118" t="s" s="2">
        <v>151</v>
      </c>
      <c r="Y118" t="s" s="2">
        <v>653</v>
      </c>
      <c r="Z118" t="s" s="2">
        <v>654</v>
      </c>
      <c r="AA118" t="s" s="2">
        <v>82</v>
      </c>
      <c r="AB118" t="s" s="2">
        <v>82</v>
      </c>
      <c r="AC118" t="s" s="2">
        <v>82</v>
      </c>
      <c r="AD118" t="s" s="2">
        <v>82</v>
      </c>
      <c r="AE118" t="s" s="2">
        <v>82</v>
      </c>
      <c r="AF118" t="s" s="2">
        <v>648</v>
      </c>
      <c r="AG118" t="s" s="2">
        <v>80</v>
      </c>
      <c r="AH118" t="s" s="2">
        <v>93</v>
      </c>
      <c r="AI118" t="s" s="2">
        <v>655</v>
      </c>
      <c r="AJ118" t="s" s="2">
        <v>105</v>
      </c>
      <c r="AK118" t="s" s="2">
        <v>82</v>
      </c>
      <c r="AL118" t="s" s="2">
        <v>82</v>
      </c>
      <c r="AM118" t="s" s="2">
        <v>245</v>
      </c>
      <c r="AN118" t="s" s="2">
        <v>656</v>
      </c>
      <c r="AO118" t="s" s="2">
        <v>82</v>
      </c>
      <c r="AP118" t="s" s="2">
        <v>82</v>
      </c>
    </row>
    <row r="119" hidden="true">
      <c r="A119" t="s" s="2">
        <v>657</v>
      </c>
      <c r="B119" t="s" s="2">
        <v>657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658</v>
      </c>
      <c r="B120" t="s" s="2">
        <v>658</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659</v>
      </c>
      <c r="B121" t="s" s="2">
        <v>659</v>
      </c>
      <c r="C121" s="2"/>
      <c r="D121" t="s" s="2">
        <v>82</v>
      </c>
      <c r="E121" s="2"/>
      <c r="F121" t="s" s="2">
        <v>93</v>
      </c>
      <c r="G121" t="s" s="2">
        <v>81</v>
      </c>
      <c r="H121" t="s" s="2">
        <v>82</v>
      </c>
      <c r="I121" t="s" s="2">
        <v>82</v>
      </c>
      <c r="J121" t="s" s="2">
        <v>94</v>
      </c>
      <c r="K121" t="s" s="2">
        <v>147</v>
      </c>
      <c r="L121" t="s" s="2">
        <v>397</v>
      </c>
      <c r="M121" t="s" s="2">
        <v>398</v>
      </c>
      <c r="N121" t="s" s="2">
        <v>399</v>
      </c>
      <c r="O121" t="s" s="2">
        <v>400</v>
      </c>
      <c r="P121" t="s" s="2">
        <v>82</v>
      </c>
      <c r="Q121" s="2"/>
      <c r="R121" t="s" s="2">
        <v>82</v>
      </c>
      <c r="S121" t="s" s="2">
        <v>82</v>
      </c>
      <c r="T121" t="s" s="2">
        <v>82</v>
      </c>
      <c r="U121" t="s" s="2">
        <v>82</v>
      </c>
      <c r="V121" t="s" s="2">
        <v>82</v>
      </c>
      <c r="W121" t="s" s="2">
        <v>82</v>
      </c>
      <c r="X121" t="s" s="2">
        <v>82</v>
      </c>
      <c r="Y121" t="s" s="2">
        <v>82</v>
      </c>
      <c r="Z121" t="s" s="2">
        <v>82</v>
      </c>
      <c r="AA121" t="s" s="2">
        <v>82</v>
      </c>
      <c r="AB121" t="s" s="2">
        <v>463</v>
      </c>
      <c r="AC121" s="2"/>
      <c r="AD121" t="s" s="2">
        <v>82</v>
      </c>
      <c r="AE121" t="s" s="2">
        <v>120</v>
      </c>
      <c r="AF121" t="s" s="2">
        <v>402</v>
      </c>
      <c r="AG121" t="s" s="2">
        <v>80</v>
      </c>
      <c r="AH121" t="s" s="2">
        <v>81</v>
      </c>
      <c r="AI121" t="s" s="2">
        <v>82</v>
      </c>
      <c r="AJ121" t="s" s="2">
        <v>105</v>
      </c>
      <c r="AK121" t="s" s="2">
        <v>82</v>
      </c>
      <c r="AL121" t="s" s="2">
        <v>82</v>
      </c>
      <c r="AM121" t="s" s="2">
        <v>403</v>
      </c>
      <c r="AN121" t="s" s="2">
        <v>404</v>
      </c>
      <c r="AO121" t="s" s="2">
        <v>82</v>
      </c>
      <c r="AP121" t="s" s="2">
        <v>82</v>
      </c>
    </row>
    <row r="122" hidden="true">
      <c r="A122" t="s" s="2">
        <v>660</v>
      </c>
      <c r="B122" t="s" s="2">
        <v>659</v>
      </c>
      <c r="C122" t="s" s="2">
        <v>661</v>
      </c>
      <c r="D122" t="s" s="2">
        <v>82</v>
      </c>
      <c r="E122" s="2"/>
      <c r="F122" t="s" s="2">
        <v>93</v>
      </c>
      <c r="G122" t="s" s="2">
        <v>93</v>
      </c>
      <c r="H122" t="s" s="2">
        <v>82</v>
      </c>
      <c r="I122" t="s" s="2">
        <v>82</v>
      </c>
      <c r="J122" t="s" s="2">
        <v>94</v>
      </c>
      <c r="K122" t="s" s="2">
        <v>147</v>
      </c>
      <c r="L122" t="s" s="2">
        <v>397</v>
      </c>
      <c r="M122" t="s" s="2">
        <v>398</v>
      </c>
      <c r="N122" t="s" s="2">
        <v>399</v>
      </c>
      <c r="O122" t="s" s="2">
        <v>400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105</v>
      </c>
      <c r="AK122" t="s" s="2">
        <v>82</v>
      </c>
      <c r="AL122" t="s" s="2">
        <v>82</v>
      </c>
      <c r="AM122" t="s" s="2">
        <v>403</v>
      </c>
      <c r="AN122" t="s" s="2">
        <v>404</v>
      </c>
      <c r="AO122" t="s" s="2">
        <v>82</v>
      </c>
      <c r="AP122" t="s" s="2">
        <v>82</v>
      </c>
    </row>
    <row r="123" hidden="true">
      <c r="A123" t="s" s="2">
        <v>662</v>
      </c>
      <c r="B123" t="s" s="2">
        <v>663</v>
      </c>
      <c r="C123" s="2"/>
      <c r="D123" t="s" s="2">
        <v>82</v>
      </c>
      <c r="E123" s="2"/>
      <c r="F123" t="s" s="2">
        <v>80</v>
      </c>
      <c r="G123" t="s" s="2">
        <v>93</v>
      </c>
      <c r="H123" t="s" s="2">
        <v>82</v>
      </c>
      <c r="I123" t="s" s="2">
        <v>82</v>
      </c>
      <c r="J123" t="s" s="2">
        <v>82</v>
      </c>
      <c r="K123" t="s" s="2">
        <v>107</v>
      </c>
      <c r="L123" t="s" s="2">
        <v>108</v>
      </c>
      <c r="M123" t="s" s="2">
        <v>109</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110</v>
      </c>
      <c r="AG123" t="s" s="2">
        <v>80</v>
      </c>
      <c r="AH123" t="s" s="2">
        <v>93</v>
      </c>
      <c r="AI123" t="s" s="2">
        <v>82</v>
      </c>
      <c r="AJ123" t="s" s="2">
        <v>82</v>
      </c>
      <c r="AK123" t="s" s="2">
        <v>82</v>
      </c>
      <c r="AL123" t="s" s="2">
        <v>82</v>
      </c>
      <c r="AM123" t="s" s="2">
        <v>82</v>
      </c>
      <c r="AN123" t="s" s="2">
        <v>111</v>
      </c>
      <c r="AO123" t="s" s="2">
        <v>82</v>
      </c>
      <c r="AP123" t="s" s="2">
        <v>82</v>
      </c>
    </row>
    <row r="124" hidden="true">
      <c r="A124" t="s" s="2">
        <v>664</v>
      </c>
      <c r="B124" t="s" s="2">
        <v>665</v>
      </c>
      <c r="C124" s="2"/>
      <c r="D124" t="s" s="2">
        <v>113</v>
      </c>
      <c r="E124" s="2"/>
      <c r="F124" t="s" s="2">
        <v>80</v>
      </c>
      <c r="G124" t="s" s="2">
        <v>81</v>
      </c>
      <c r="H124" t="s" s="2">
        <v>82</v>
      </c>
      <c r="I124" t="s" s="2">
        <v>82</v>
      </c>
      <c r="J124" t="s" s="2">
        <v>82</v>
      </c>
      <c r="K124" t="s" s="2">
        <v>114</v>
      </c>
      <c r="L124" t="s" s="2">
        <v>115</v>
      </c>
      <c r="M124" t="s" s="2">
        <v>116</v>
      </c>
      <c r="N124" t="s" s="2">
        <v>117</v>
      </c>
      <c r="O124" s="2"/>
      <c r="P124" t="s" s="2">
        <v>82</v>
      </c>
      <c r="Q124" s="2"/>
      <c r="R124" t="s" s="2">
        <v>82</v>
      </c>
      <c r="S124" t="s" s="2">
        <v>82</v>
      </c>
      <c r="T124" t="s" s="2">
        <v>82</v>
      </c>
      <c r="U124" t="s" s="2">
        <v>82</v>
      </c>
      <c r="V124" t="s" s="2">
        <v>82</v>
      </c>
      <c r="W124" t="s" s="2">
        <v>82</v>
      </c>
      <c r="X124" t="s" s="2">
        <v>82</v>
      </c>
      <c r="Y124" t="s" s="2">
        <v>82</v>
      </c>
      <c r="Z124" t="s" s="2">
        <v>82</v>
      </c>
      <c r="AA124" t="s" s="2">
        <v>82</v>
      </c>
      <c r="AB124" t="s" s="2">
        <v>118</v>
      </c>
      <c r="AC124" t="s" s="2">
        <v>119</v>
      </c>
      <c r="AD124" t="s" s="2">
        <v>82</v>
      </c>
      <c r="AE124" t="s" s="2">
        <v>120</v>
      </c>
      <c r="AF124" t="s" s="2">
        <v>121</v>
      </c>
      <c r="AG124" t="s" s="2">
        <v>80</v>
      </c>
      <c r="AH124" t="s" s="2">
        <v>81</v>
      </c>
      <c r="AI124" t="s" s="2">
        <v>82</v>
      </c>
      <c r="AJ124" t="s" s="2">
        <v>122</v>
      </c>
      <c r="AK124" t="s" s="2">
        <v>82</v>
      </c>
      <c r="AL124" t="s" s="2">
        <v>82</v>
      </c>
      <c r="AM124" t="s" s="2">
        <v>82</v>
      </c>
      <c r="AN124" t="s" s="2">
        <v>111</v>
      </c>
      <c r="AO124" t="s" s="2">
        <v>82</v>
      </c>
      <c r="AP124" t="s" s="2">
        <v>82</v>
      </c>
    </row>
    <row r="125" hidden="true">
      <c r="A125" t="s" s="2">
        <v>666</v>
      </c>
      <c r="B125" t="s" s="2">
        <v>667</v>
      </c>
      <c r="C125" s="2"/>
      <c r="D125" t="s" s="2">
        <v>82</v>
      </c>
      <c r="E125" s="2"/>
      <c r="F125" t="s" s="2">
        <v>93</v>
      </c>
      <c r="G125" t="s" s="2">
        <v>93</v>
      </c>
      <c r="H125" t="s" s="2">
        <v>82</v>
      </c>
      <c r="I125" t="s" s="2">
        <v>82</v>
      </c>
      <c r="J125" t="s" s="2">
        <v>94</v>
      </c>
      <c r="K125" t="s" s="2">
        <v>135</v>
      </c>
      <c r="L125" t="s" s="2">
        <v>165</v>
      </c>
      <c r="M125" t="s" s="2">
        <v>166</v>
      </c>
      <c r="N125" t="s" s="2">
        <v>167</v>
      </c>
      <c r="O125" t="s" s="2">
        <v>168</v>
      </c>
      <c r="P125" t="s" s="2">
        <v>82</v>
      </c>
      <c r="Q125" s="2"/>
      <c r="R125" t="s" s="2">
        <v>668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170</v>
      </c>
      <c r="AG125" t="s" s="2">
        <v>80</v>
      </c>
      <c r="AH125" t="s" s="2">
        <v>93</v>
      </c>
      <c r="AI125" t="s" s="2">
        <v>82</v>
      </c>
      <c r="AJ125" t="s" s="2">
        <v>105</v>
      </c>
      <c r="AK125" t="s" s="2">
        <v>82</v>
      </c>
      <c r="AL125" t="s" s="2">
        <v>82</v>
      </c>
      <c r="AM125" t="s" s="2">
        <v>171</v>
      </c>
      <c r="AN125" t="s" s="2">
        <v>172</v>
      </c>
      <c r="AO125" t="s" s="2">
        <v>82</v>
      </c>
      <c r="AP125" t="s" s="2">
        <v>82</v>
      </c>
    </row>
    <row r="126" hidden="true">
      <c r="A126" t="s" s="2">
        <v>669</v>
      </c>
      <c r="B126" t="s" s="2">
        <v>670</v>
      </c>
      <c r="C126" s="2"/>
      <c r="D126" t="s" s="2">
        <v>82</v>
      </c>
      <c r="E126" s="2"/>
      <c r="F126" t="s" s="2">
        <v>80</v>
      </c>
      <c r="G126" t="s" s="2">
        <v>93</v>
      </c>
      <c r="H126" t="s" s="2">
        <v>82</v>
      </c>
      <c r="I126" t="s" s="2">
        <v>82</v>
      </c>
      <c r="J126" t="s" s="2">
        <v>94</v>
      </c>
      <c r="K126" t="s" s="2">
        <v>107</v>
      </c>
      <c r="L126" t="s" s="2">
        <v>175</v>
      </c>
      <c r="M126" t="s" s="2">
        <v>176</v>
      </c>
      <c r="N126" t="s" s="2">
        <v>177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178</v>
      </c>
      <c r="AG126" t="s" s="2">
        <v>80</v>
      </c>
      <c r="AH126" t="s" s="2">
        <v>93</v>
      </c>
      <c r="AI126" t="s" s="2">
        <v>82</v>
      </c>
      <c r="AJ126" t="s" s="2">
        <v>105</v>
      </c>
      <c r="AK126" t="s" s="2">
        <v>82</v>
      </c>
      <c r="AL126" t="s" s="2">
        <v>82</v>
      </c>
      <c r="AM126" t="s" s="2">
        <v>179</v>
      </c>
      <c r="AN126" t="s" s="2">
        <v>180</v>
      </c>
      <c r="AO126" t="s" s="2">
        <v>82</v>
      </c>
      <c r="AP126" t="s" s="2">
        <v>82</v>
      </c>
    </row>
    <row r="127" hidden="true">
      <c r="A127" t="s" s="2">
        <v>671</v>
      </c>
      <c r="B127" t="s" s="2">
        <v>672</v>
      </c>
      <c r="C127" s="2"/>
      <c r="D127" t="s" s="2">
        <v>82</v>
      </c>
      <c r="E127" s="2"/>
      <c r="F127" t="s" s="2">
        <v>93</v>
      </c>
      <c r="G127" t="s" s="2">
        <v>93</v>
      </c>
      <c r="H127" t="s" s="2">
        <v>82</v>
      </c>
      <c r="I127" t="s" s="2">
        <v>82</v>
      </c>
      <c r="J127" t="s" s="2">
        <v>94</v>
      </c>
      <c r="K127" t="s" s="2">
        <v>183</v>
      </c>
      <c r="L127" t="s" s="2">
        <v>184</v>
      </c>
      <c r="M127" t="s" s="2">
        <v>185</v>
      </c>
      <c r="N127" s="2"/>
      <c r="O127" t="s" s="2">
        <v>186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188</v>
      </c>
      <c r="AG127" t="s" s="2">
        <v>80</v>
      </c>
      <c r="AH127" t="s" s="2">
        <v>93</v>
      </c>
      <c r="AI127" t="s" s="2">
        <v>82</v>
      </c>
      <c r="AJ127" t="s" s="2">
        <v>105</v>
      </c>
      <c r="AK127" t="s" s="2">
        <v>82</v>
      </c>
      <c r="AL127" t="s" s="2">
        <v>82</v>
      </c>
      <c r="AM127" t="s" s="2">
        <v>189</v>
      </c>
      <c r="AN127" t="s" s="2">
        <v>190</v>
      </c>
      <c r="AO127" t="s" s="2">
        <v>82</v>
      </c>
      <c r="AP127" t="s" s="2">
        <v>82</v>
      </c>
    </row>
    <row r="128" hidden="true">
      <c r="A128" t="s" s="2">
        <v>673</v>
      </c>
      <c r="B128" t="s" s="2">
        <v>674</v>
      </c>
      <c r="C128" s="2"/>
      <c r="D128" t="s" s="2">
        <v>82</v>
      </c>
      <c r="E128" s="2"/>
      <c r="F128" t="s" s="2">
        <v>80</v>
      </c>
      <c r="G128" t="s" s="2">
        <v>93</v>
      </c>
      <c r="H128" t="s" s="2">
        <v>82</v>
      </c>
      <c r="I128" t="s" s="2">
        <v>82</v>
      </c>
      <c r="J128" t="s" s="2">
        <v>94</v>
      </c>
      <c r="K128" t="s" s="2">
        <v>107</v>
      </c>
      <c r="L128" t="s" s="2">
        <v>193</v>
      </c>
      <c r="M128" t="s" s="2">
        <v>194</v>
      </c>
      <c r="N128" s="2"/>
      <c r="O128" t="s" s="2">
        <v>195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196</v>
      </c>
      <c r="AG128" t="s" s="2">
        <v>80</v>
      </c>
      <c r="AH128" t="s" s="2">
        <v>93</v>
      </c>
      <c r="AI128" t="s" s="2">
        <v>82</v>
      </c>
      <c r="AJ128" t="s" s="2">
        <v>105</v>
      </c>
      <c r="AK128" t="s" s="2">
        <v>82</v>
      </c>
      <c r="AL128" t="s" s="2">
        <v>82</v>
      </c>
      <c r="AM128" t="s" s="2">
        <v>197</v>
      </c>
      <c r="AN128" t="s" s="2">
        <v>198</v>
      </c>
      <c r="AO128" t="s" s="2">
        <v>82</v>
      </c>
      <c r="AP128" t="s" s="2">
        <v>82</v>
      </c>
    </row>
    <row r="129" hidden="true">
      <c r="A129" t="s" s="2">
        <v>675</v>
      </c>
      <c r="B129" t="s" s="2">
        <v>676</v>
      </c>
      <c r="C129" s="2"/>
      <c r="D129" t="s" s="2">
        <v>82</v>
      </c>
      <c r="E129" s="2"/>
      <c r="F129" t="s" s="2">
        <v>80</v>
      </c>
      <c r="G129" t="s" s="2">
        <v>93</v>
      </c>
      <c r="H129" t="s" s="2">
        <v>82</v>
      </c>
      <c r="I129" t="s" s="2">
        <v>82</v>
      </c>
      <c r="J129" t="s" s="2">
        <v>94</v>
      </c>
      <c r="K129" t="s" s="2">
        <v>201</v>
      </c>
      <c r="L129" t="s" s="2">
        <v>202</v>
      </c>
      <c r="M129" t="s" s="2">
        <v>203</v>
      </c>
      <c r="N129" t="s" s="2">
        <v>204</v>
      </c>
      <c r="O129" t="s" s="2">
        <v>205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206</v>
      </c>
      <c r="AG129" t="s" s="2">
        <v>80</v>
      </c>
      <c r="AH129" t="s" s="2">
        <v>93</v>
      </c>
      <c r="AI129" t="s" s="2">
        <v>82</v>
      </c>
      <c r="AJ129" t="s" s="2">
        <v>105</v>
      </c>
      <c r="AK129" t="s" s="2">
        <v>82</v>
      </c>
      <c r="AL129" t="s" s="2">
        <v>82</v>
      </c>
      <c r="AM129" t="s" s="2">
        <v>207</v>
      </c>
      <c r="AN129" t="s" s="2">
        <v>208</v>
      </c>
      <c r="AO129" t="s" s="2">
        <v>82</v>
      </c>
      <c r="AP129" t="s" s="2">
        <v>82</v>
      </c>
    </row>
    <row r="130" hidden="true">
      <c r="A130" t="s" s="2">
        <v>677</v>
      </c>
      <c r="B130" t="s" s="2">
        <v>677</v>
      </c>
      <c r="C130" s="2"/>
      <c r="D130" t="s" s="2">
        <v>82</v>
      </c>
      <c r="E130" s="2"/>
      <c r="F130" t="s" s="2">
        <v>80</v>
      </c>
      <c r="G130" t="s" s="2">
        <v>93</v>
      </c>
      <c r="H130" t="s" s="2">
        <v>82</v>
      </c>
      <c r="I130" t="s" s="2">
        <v>82</v>
      </c>
      <c r="J130" t="s" s="2">
        <v>94</v>
      </c>
      <c r="K130" t="s" s="2">
        <v>107</v>
      </c>
      <c r="L130" t="s" s="2">
        <v>423</v>
      </c>
      <c r="M130" t="s" s="2">
        <v>424</v>
      </c>
      <c r="N130" t="s" s="2">
        <v>425</v>
      </c>
      <c r="O130" t="s" s="2">
        <v>426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427</v>
      </c>
      <c r="AG130" t="s" s="2">
        <v>80</v>
      </c>
      <c r="AH130" t="s" s="2">
        <v>93</v>
      </c>
      <c r="AI130" t="s" s="2">
        <v>82</v>
      </c>
      <c r="AJ130" t="s" s="2">
        <v>105</v>
      </c>
      <c r="AK130" t="s" s="2">
        <v>82</v>
      </c>
      <c r="AL130" t="s" s="2">
        <v>82</v>
      </c>
      <c r="AM130" t="s" s="2">
        <v>428</v>
      </c>
      <c r="AN130" t="s" s="2">
        <v>429</v>
      </c>
      <c r="AO130" t="s" s="2">
        <v>82</v>
      </c>
      <c r="AP130" t="s" s="2">
        <v>82</v>
      </c>
    </row>
    <row r="131" hidden="true">
      <c r="A131" t="s" s="2">
        <v>678</v>
      </c>
      <c r="B131" t="s" s="2">
        <v>678</v>
      </c>
      <c r="C131" s="2"/>
      <c r="D131" t="s" s="2">
        <v>679</v>
      </c>
      <c r="E131" s="2"/>
      <c r="F131" t="s" s="2">
        <v>80</v>
      </c>
      <c r="G131" t="s" s="2">
        <v>81</v>
      </c>
      <c r="H131" t="s" s="2">
        <v>82</v>
      </c>
      <c r="I131" t="s" s="2">
        <v>82</v>
      </c>
      <c r="J131" t="s" s="2">
        <v>82</v>
      </c>
      <c r="K131" t="s" s="2">
        <v>302</v>
      </c>
      <c r="L131" t="s" s="2">
        <v>680</v>
      </c>
      <c r="M131" t="s" s="2">
        <v>681</v>
      </c>
      <c r="N131" t="s" s="2">
        <v>682</v>
      </c>
      <c r="O131" t="s" s="2">
        <v>683</v>
      </c>
      <c r="P131" t="s" s="2">
        <v>82</v>
      </c>
      <c r="Q131" s="2"/>
      <c r="R131" t="s" s="2">
        <v>82</v>
      </c>
      <c r="S131" t="s" s="2">
        <v>82</v>
      </c>
      <c r="T131" t="s" s="2">
        <v>82</v>
      </c>
      <c r="U131" t="s" s="2">
        <v>82</v>
      </c>
      <c r="V131" t="s" s="2">
        <v>82</v>
      </c>
      <c r="W131" t="s" s="2">
        <v>82</v>
      </c>
      <c r="X131" t="s" s="2">
        <v>151</v>
      </c>
      <c r="Y131" t="s" s="2">
        <v>684</v>
      </c>
      <c r="Z131" t="s" s="2">
        <v>685</v>
      </c>
      <c r="AA131" t="s" s="2">
        <v>82</v>
      </c>
      <c r="AB131" t="s" s="2">
        <v>82</v>
      </c>
      <c r="AC131" t="s" s="2">
        <v>82</v>
      </c>
      <c r="AD131" t="s" s="2">
        <v>82</v>
      </c>
      <c r="AE131" t="s" s="2">
        <v>82</v>
      </c>
      <c r="AF131" t="s" s="2">
        <v>678</v>
      </c>
      <c r="AG131" t="s" s="2">
        <v>80</v>
      </c>
      <c r="AH131" t="s" s="2">
        <v>81</v>
      </c>
      <c r="AI131" t="s" s="2">
        <v>82</v>
      </c>
      <c r="AJ131" t="s" s="2">
        <v>105</v>
      </c>
      <c r="AK131" t="s" s="2">
        <v>82</v>
      </c>
      <c r="AL131" t="s" s="2">
        <v>686</v>
      </c>
      <c r="AM131" t="s" s="2">
        <v>687</v>
      </c>
      <c r="AN131" t="s" s="2">
        <v>688</v>
      </c>
      <c r="AO131" t="s" s="2">
        <v>82</v>
      </c>
      <c r="AP131" t="s" s="2">
        <v>689</v>
      </c>
    </row>
    <row r="132" hidden="true">
      <c r="A132" t="s" s="2">
        <v>690</v>
      </c>
      <c r="B132" t="s" s="2">
        <v>690</v>
      </c>
      <c r="C132" s="2"/>
      <c r="D132" t="s" s="2">
        <v>82</v>
      </c>
      <c r="E132" s="2"/>
      <c r="F132" t="s" s="2">
        <v>80</v>
      </c>
      <c r="G132" t="s" s="2">
        <v>93</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93</v>
      </c>
      <c r="AI132" t="s" s="2">
        <v>82</v>
      </c>
      <c r="AJ132" t="s" s="2">
        <v>82</v>
      </c>
      <c r="AK132" t="s" s="2">
        <v>82</v>
      </c>
      <c r="AL132" t="s" s="2">
        <v>82</v>
      </c>
      <c r="AM132" t="s" s="2">
        <v>82</v>
      </c>
      <c r="AN132" t="s" s="2">
        <v>111</v>
      </c>
      <c r="AO132" t="s" s="2">
        <v>82</v>
      </c>
      <c r="AP132" t="s" s="2">
        <v>82</v>
      </c>
    </row>
    <row r="133" hidden="true">
      <c r="A133" t="s" s="2">
        <v>691</v>
      </c>
      <c r="B133" t="s" s="2">
        <v>691</v>
      </c>
      <c r="C133" s="2"/>
      <c r="D133" t="s" s="2">
        <v>113</v>
      </c>
      <c r="E133" s="2"/>
      <c r="F133" t="s" s="2">
        <v>80</v>
      </c>
      <c r="G133" t="s" s="2">
        <v>81</v>
      </c>
      <c r="H133" t="s" s="2">
        <v>82</v>
      </c>
      <c r="I133" t="s" s="2">
        <v>82</v>
      </c>
      <c r="J133" t="s" s="2">
        <v>82</v>
      </c>
      <c r="K133" t="s" s="2">
        <v>114</v>
      </c>
      <c r="L133" t="s" s="2">
        <v>115</v>
      </c>
      <c r="M133" t="s" s="2">
        <v>116</v>
      </c>
      <c r="N133" t="s" s="2">
        <v>117</v>
      </c>
      <c r="O133" s="2"/>
      <c r="P133" t="s" s="2">
        <v>82</v>
      </c>
      <c r="Q133" s="2"/>
      <c r="R133" t="s" s="2">
        <v>82</v>
      </c>
      <c r="S133" t="s" s="2">
        <v>82</v>
      </c>
      <c r="T133" t="s" s="2">
        <v>82</v>
      </c>
      <c r="U133" t="s" s="2">
        <v>82</v>
      </c>
      <c r="V133" t="s" s="2">
        <v>82</v>
      </c>
      <c r="W133" t="s" s="2">
        <v>82</v>
      </c>
      <c r="X133" t="s" s="2">
        <v>82</v>
      </c>
      <c r="Y133" t="s" s="2">
        <v>82</v>
      </c>
      <c r="Z133" t="s" s="2">
        <v>82</v>
      </c>
      <c r="AA133" t="s" s="2">
        <v>82</v>
      </c>
      <c r="AB133" t="s" s="2">
        <v>118</v>
      </c>
      <c r="AC133" t="s" s="2">
        <v>119</v>
      </c>
      <c r="AD133" t="s" s="2">
        <v>82</v>
      </c>
      <c r="AE133" t="s" s="2">
        <v>120</v>
      </c>
      <c r="AF133" t="s" s="2">
        <v>121</v>
      </c>
      <c r="AG133" t="s" s="2">
        <v>80</v>
      </c>
      <c r="AH133" t="s" s="2">
        <v>81</v>
      </c>
      <c r="AI133" t="s" s="2">
        <v>82</v>
      </c>
      <c r="AJ133" t="s" s="2">
        <v>122</v>
      </c>
      <c r="AK133" t="s" s="2">
        <v>82</v>
      </c>
      <c r="AL133" t="s" s="2">
        <v>82</v>
      </c>
      <c r="AM133" t="s" s="2">
        <v>82</v>
      </c>
      <c r="AN133" t="s" s="2">
        <v>111</v>
      </c>
      <c r="AO133" t="s" s="2">
        <v>82</v>
      </c>
      <c r="AP133" t="s" s="2">
        <v>82</v>
      </c>
    </row>
    <row r="134" hidden="true">
      <c r="A134" t="s" s="2">
        <v>692</v>
      </c>
      <c r="B134" t="s" s="2">
        <v>692</v>
      </c>
      <c r="C134" s="2"/>
      <c r="D134" t="s" s="2">
        <v>82</v>
      </c>
      <c r="E134" s="2"/>
      <c r="F134" t="s" s="2">
        <v>93</v>
      </c>
      <c r="G134" t="s" s="2">
        <v>81</v>
      </c>
      <c r="H134" t="s" s="2">
        <v>82</v>
      </c>
      <c r="I134" t="s" s="2">
        <v>82</v>
      </c>
      <c r="J134" t="s" s="2">
        <v>94</v>
      </c>
      <c r="K134" t="s" s="2">
        <v>147</v>
      </c>
      <c r="L134" t="s" s="2">
        <v>397</v>
      </c>
      <c r="M134" t="s" s="2">
        <v>398</v>
      </c>
      <c r="N134" t="s" s="2">
        <v>399</v>
      </c>
      <c r="O134" t="s" s="2">
        <v>400</v>
      </c>
      <c r="P134" t="s" s="2">
        <v>82</v>
      </c>
      <c r="Q134" s="2"/>
      <c r="R134" t="s" s="2">
        <v>82</v>
      </c>
      <c r="S134" t="s" s="2">
        <v>82</v>
      </c>
      <c r="T134" t="s" s="2">
        <v>82</v>
      </c>
      <c r="U134" t="s" s="2">
        <v>82</v>
      </c>
      <c r="V134" t="s" s="2">
        <v>82</v>
      </c>
      <c r="W134" t="s" s="2">
        <v>82</v>
      </c>
      <c r="X134" t="s" s="2">
        <v>82</v>
      </c>
      <c r="Y134" t="s" s="2">
        <v>82</v>
      </c>
      <c r="Z134" t="s" s="2">
        <v>82</v>
      </c>
      <c r="AA134" t="s" s="2">
        <v>82</v>
      </c>
      <c r="AB134" t="s" s="2">
        <v>463</v>
      </c>
      <c r="AC134" s="2"/>
      <c r="AD134" t="s" s="2">
        <v>82</v>
      </c>
      <c r="AE134" t="s" s="2">
        <v>120</v>
      </c>
      <c r="AF134" t="s" s="2">
        <v>402</v>
      </c>
      <c r="AG134" t="s" s="2">
        <v>80</v>
      </c>
      <c r="AH134" t="s" s="2">
        <v>81</v>
      </c>
      <c r="AI134" t="s" s="2">
        <v>82</v>
      </c>
      <c r="AJ134" t="s" s="2">
        <v>105</v>
      </c>
      <c r="AK134" t="s" s="2">
        <v>82</v>
      </c>
      <c r="AL134" t="s" s="2">
        <v>82</v>
      </c>
      <c r="AM134" t="s" s="2">
        <v>403</v>
      </c>
      <c r="AN134" t="s" s="2">
        <v>404</v>
      </c>
      <c r="AO134" t="s" s="2">
        <v>82</v>
      </c>
      <c r="AP134" t="s" s="2">
        <v>82</v>
      </c>
    </row>
    <row r="135" hidden="true">
      <c r="A135" t="s" s="2">
        <v>693</v>
      </c>
      <c r="B135" t="s" s="2">
        <v>692</v>
      </c>
      <c r="C135" t="s" s="2">
        <v>694</v>
      </c>
      <c r="D135" t="s" s="2">
        <v>82</v>
      </c>
      <c r="E135" s="2"/>
      <c r="F135" t="s" s="2">
        <v>93</v>
      </c>
      <c r="G135" t="s" s="2">
        <v>93</v>
      </c>
      <c r="H135" t="s" s="2">
        <v>82</v>
      </c>
      <c r="I135" t="s" s="2">
        <v>82</v>
      </c>
      <c r="J135" t="s" s="2">
        <v>94</v>
      </c>
      <c r="K135" t="s" s="2">
        <v>147</v>
      </c>
      <c r="L135" t="s" s="2">
        <v>695</v>
      </c>
      <c r="M135" t="s" s="2">
        <v>398</v>
      </c>
      <c r="N135" t="s" s="2">
        <v>399</v>
      </c>
      <c r="O135" t="s" s="2">
        <v>400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402</v>
      </c>
      <c r="AG135" t="s" s="2">
        <v>80</v>
      </c>
      <c r="AH135" t="s" s="2">
        <v>81</v>
      </c>
      <c r="AI135" t="s" s="2">
        <v>82</v>
      </c>
      <c r="AJ135" t="s" s="2">
        <v>105</v>
      </c>
      <c r="AK135" t="s" s="2">
        <v>82</v>
      </c>
      <c r="AL135" t="s" s="2">
        <v>82</v>
      </c>
      <c r="AM135" t="s" s="2">
        <v>403</v>
      </c>
      <c r="AN135" t="s" s="2">
        <v>404</v>
      </c>
      <c r="AO135" t="s" s="2">
        <v>82</v>
      </c>
      <c r="AP135" t="s" s="2">
        <v>82</v>
      </c>
    </row>
    <row r="136" hidden="true">
      <c r="A136" t="s" s="2">
        <v>696</v>
      </c>
      <c r="B136" t="s" s="2">
        <v>697</v>
      </c>
      <c r="C136" s="2"/>
      <c r="D136" t="s" s="2">
        <v>82</v>
      </c>
      <c r="E136" s="2"/>
      <c r="F136" t="s" s="2">
        <v>80</v>
      </c>
      <c r="G136" t="s" s="2">
        <v>93</v>
      </c>
      <c r="H136" t="s" s="2">
        <v>82</v>
      </c>
      <c r="I136" t="s" s="2">
        <v>82</v>
      </c>
      <c r="J136" t="s" s="2">
        <v>82</v>
      </c>
      <c r="K136" t="s" s="2">
        <v>107</v>
      </c>
      <c r="L136" t="s" s="2">
        <v>108</v>
      </c>
      <c r="M136" t="s" s="2">
        <v>109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110</v>
      </c>
      <c r="AG136" t="s" s="2">
        <v>80</v>
      </c>
      <c r="AH136" t="s" s="2">
        <v>93</v>
      </c>
      <c r="AI136" t="s" s="2">
        <v>82</v>
      </c>
      <c r="AJ136" t="s" s="2">
        <v>82</v>
      </c>
      <c r="AK136" t="s" s="2">
        <v>82</v>
      </c>
      <c r="AL136" t="s" s="2">
        <v>82</v>
      </c>
      <c r="AM136" t="s" s="2">
        <v>82</v>
      </c>
      <c r="AN136" t="s" s="2">
        <v>111</v>
      </c>
      <c r="AO136" t="s" s="2">
        <v>82</v>
      </c>
      <c r="AP136" t="s" s="2">
        <v>82</v>
      </c>
    </row>
    <row r="137" hidden="true">
      <c r="A137" t="s" s="2">
        <v>698</v>
      </c>
      <c r="B137" t="s" s="2">
        <v>699</v>
      </c>
      <c r="C137" s="2"/>
      <c r="D137" t="s" s="2">
        <v>113</v>
      </c>
      <c r="E137" s="2"/>
      <c r="F137" t="s" s="2">
        <v>80</v>
      </c>
      <c r="G137" t="s" s="2">
        <v>81</v>
      </c>
      <c r="H137" t="s" s="2">
        <v>82</v>
      </c>
      <c r="I137" t="s" s="2">
        <v>82</v>
      </c>
      <c r="J137" t="s" s="2">
        <v>82</v>
      </c>
      <c r="K137" t="s" s="2">
        <v>114</v>
      </c>
      <c r="L137" t="s" s="2">
        <v>115</v>
      </c>
      <c r="M137" t="s" s="2">
        <v>116</v>
      </c>
      <c r="N137" t="s" s="2">
        <v>117</v>
      </c>
      <c r="O137" s="2"/>
      <c r="P137" t="s" s="2">
        <v>82</v>
      </c>
      <c r="Q137" s="2"/>
      <c r="R137" t="s" s="2">
        <v>82</v>
      </c>
      <c r="S137" t="s" s="2">
        <v>82</v>
      </c>
      <c r="T137" t="s" s="2">
        <v>82</v>
      </c>
      <c r="U137" t="s" s="2">
        <v>82</v>
      </c>
      <c r="V137" t="s" s="2">
        <v>82</v>
      </c>
      <c r="W137" t="s" s="2">
        <v>82</v>
      </c>
      <c r="X137" t="s" s="2">
        <v>82</v>
      </c>
      <c r="Y137" t="s" s="2">
        <v>82</v>
      </c>
      <c r="Z137" t="s" s="2">
        <v>82</v>
      </c>
      <c r="AA137" t="s" s="2">
        <v>82</v>
      </c>
      <c r="AB137" t="s" s="2">
        <v>118</v>
      </c>
      <c r="AC137" t="s" s="2">
        <v>119</v>
      </c>
      <c r="AD137" t="s" s="2">
        <v>82</v>
      </c>
      <c r="AE137" t="s" s="2">
        <v>120</v>
      </c>
      <c r="AF137" t="s" s="2">
        <v>121</v>
      </c>
      <c r="AG137" t="s" s="2">
        <v>80</v>
      </c>
      <c r="AH137" t="s" s="2">
        <v>81</v>
      </c>
      <c r="AI137" t="s" s="2">
        <v>82</v>
      </c>
      <c r="AJ137" t="s" s="2">
        <v>122</v>
      </c>
      <c r="AK137" t="s" s="2">
        <v>82</v>
      </c>
      <c r="AL137" t="s" s="2">
        <v>82</v>
      </c>
      <c r="AM137" t="s" s="2">
        <v>82</v>
      </c>
      <c r="AN137" t="s" s="2">
        <v>111</v>
      </c>
      <c r="AO137" t="s" s="2">
        <v>82</v>
      </c>
      <c r="AP137" t="s" s="2">
        <v>82</v>
      </c>
    </row>
    <row r="138" hidden="true">
      <c r="A138" t="s" s="2">
        <v>700</v>
      </c>
      <c r="B138" t="s" s="2">
        <v>701</v>
      </c>
      <c r="C138" s="2"/>
      <c r="D138" t="s" s="2">
        <v>82</v>
      </c>
      <c r="E138" s="2"/>
      <c r="F138" t="s" s="2">
        <v>93</v>
      </c>
      <c r="G138" t="s" s="2">
        <v>93</v>
      </c>
      <c r="H138" t="s" s="2">
        <v>82</v>
      </c>
      <c r="I138" t="s" s="2">
        <v>82</v>
      </c>
      <c r="J138" t="s" s="2">
        <v>94</v>
      </c>
      <c r="K138" t="s" s="2">
        <v>135</v>
      </c>
      <c r="L138" t="s" s="2">
        <v>165</v>
      </c>
      <c r="M138" t="s" s="2">
        <v>166</v>
      </c>
      <c r="N138" t="s" s="2">
        <v>167</v>
      </c>
      <c r="O138" t="s" s="2">
        <v>168</v>
      </c>
      <c r="P138" t="s" s="2">
        <v>82</v>
      </c>
      <c r="Q138" s="2"/>
      <c r="R138" t="s" s="2">
        <v>702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170</v>
      </c>
      <c r="AG138" t="s" s="2">
        <v>80</v>
      </c>
      <c r="AH138" t="s" s="2">
        <v>93</v>
      </c>
      <c r="AI138" t="s" s="2">
        <v>82</v>
      </c>
      <c r="AJ138" t="s" s="2">
        <v>105</v>
      </c>
      <c r="AK138" t="s" s="2">
        <v>82</v>
      </c>
      <c r="AL138" t="s" s="2">
        <v>82</v>
      </c>
      <c r="AM138" t="s" s="2">
        <v>171</v>
      </c>
      <c r="AN138" t="s" s="2">
        <v>172</v>
      </c>
      <c r="AO138" t="s" s="2">
        <v>82</v>
      </c>
      <c r="AP138" t="s" s="2">
        <v>82</v>
      </c>
    </row>
    <row r="139" hidden="true">
      <c r="A139" t="s" s="2">
        <v>703</v>
      </c>
      <c r="B139" t="s" s="2">
        <v>704</v>
      </c>
      <c r="C139" s="2"/>
      <c r="D139" t="s" s="2">
        <v>82</v>
      </c>
      <c r="E139" s="2"/>
      <c r="F139" t="s" s="2">
        <v>80</v>
      </c>
      <c r="G139" t="s" s="2">
        <v>93</v>
      </c>
      <c r="H139" t="s" s="2">
        <v>82</v>
      </c>
      <c r="I139" t="s" s="2">
        <v>82</v>
      </c>
      <c r="J139" t="s" s="2">
        <v>94</v>
      </c>
      <c r="K139" t="s" s="2">
        <v>107</v>
      </c>
      <c r="L139" t="s" s="2">
        <v>175</v>
      </c>
      <c r="M139" t="s" s="2">
        <v>176</v>
      </c>
      <c r="N139" t="s" s="2">
        <v>177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178</v>
      </c>
      <c r="AG139" t="s" s="2">
        <v>80</v>
      </c>
      <c r="AH139" t="s" s="2">
        <v>93</v>
      </c>
      <c r="AI139" t="s" s="2">
        <v>82</v>
      </c>
      <c r="AJ139" t="s" s="2">
        <v>105</v>
      </c>
      <c r="AK139" t="s" s="2">
        <v>82</v>
      </c>
      <c r="AL139" t="s" s="2">
        <v>82</v>
      </c>
      <c r="AM139" t="s" s="2">
        <v>179</v>
      </c>
      <c r="AN139" t="s" s="2">
        <v>180</v>
      </c>
      <c r="AO139" t="s" s="2">
        <v>82</v>
      </c>
      <c r="AP139" t="s" s="2">
        <v>82</v>
      </c>
    </row>
    <row r="140" hidden="true">
      <c r="A140" t="s" s="2">
        <v>705</v>
      </c>
      <c r="B140" t="s" s="2">
        <v>706</v>
      </c>
      <c r="C140" s="2"/>
      <c r="D140" t="s" s="2">
        <v>82</v>
      </c>
      <c r="E140" s="2"/>
      <c r="F140" t="s" s="2">
        <v>93</v>
      </c>
      <c r="G140" t="s" s="2">
        <v>93</v>
      </c>
      <c r="H140" t="s" s="2">
        <v>82</v>
      </c>
      <c r="I140" t="s" s="2">
        <v>82</v>
      </c>
      <c r="J140" t="s" s="2">
        <v>94</v>
      </c>
      <c r="K140" t="s" s="2">
        <v>183</v>
      </c>
      <c r="L140" t="s" s="2">
        <v>184</v>
      </c>
      <c r="M140" t="s" s="2">
        <v>185</v>
      </c>
      <c r="N140" s="2"/>
      <c r="O140" t="s" s="2">
        <v>186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188</v>
      </c>
      <c r="AG140" t="s" s="2">
        <v>80</v>
      </c>
      <c r="AH140" t="s" s="2">
        <v>93</v>
      </c>
      <c r="AI140" t="s" s="2">
        <v>82</v>
      </c>
      <c r="AJ140" t="s" s="2">
        <v>105</v>
      </c>
      <c r="AK140" t="s" s="2">
        <v>82</v>
      </c>
      <c r="AL140" t="s" s="2">
        <v>82</v>
      </c>
      <c r="AM140" t="s" s="2">
        <v>189</v>
      </c>
      <c r="AN140" t="s" s="2">
        <v>190</v>
      </c>
      <c r="AO140" t="s" s="2">
        <v>82</v>
      </c>
      <c r="AP140" t="s" s="2">
        <v>82</v>
      </c>
    </row>
    <row r="141" hidden="true">
      <c r="A141" t="s" s="2">
        <v>707</v>
      </c>
      <c r="B141" t="s" s="2">
        <v>708</v>
      </c>
      <c r="C141" s="2"/>
      <c r="D141" t="s" s="2">
        <v>82</v>
      </c>
      <c r="E141" s="2"/>
      <c r="F141" t="s" s="2">
        <v>80</v>
      </c>
      <c r="G141" t="s" s="2">
        <v>93</v>
      </c>
      <c r="H141" t="s" s="2">
        <v>82</v>
      </c>
      <c r="I141" t="s" s="2">
        <v>82</v>
      </c>
      <c r="J141" t="s" s="2">
        <v>94</v>
      </c>
      <c r="K141" t="s" s="2">
        <v>107</v>
      </c>
      <c r="L141" t="s" s="2">
        <v>193</v>
      </c>
      <c r="M141" t="s" s="2">
        <v>194</v>
      </c>
      <c r="N141" s="2"/>
      <c r="O141" t="s" s="2">
        <v>195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105</v>
      </c>
      <c r="AK141" t="s" s="2">
        <v>82</v>
      </c>
      <c r="AL141" t="s" s="2">
        <v>82</v>
      </c>
      <c r="AM141" t="s" s="2">
        <v>197</v>
      </c>
      <c r="AN141" t="s" s="2">
        <v>198</v>
      </c>
      <c r="AO141" t="s" s="2">
        <v>82</v>
      </c>
      <c r="AP141" t="s" s="2">
        <v>82</v>
      </c>
    </row>
    <row r="142" hidden="true">
      <c r="A142" t="s" s="2">
        <v>709</v>
      </c>
      <c r="B142" t="s" s="2">
        <v>710</v>
      </c>
      <c r="C142" s="2"/>
      <c r="D142" t="s" s="2">
        <v>82</v>
      </c>
      <c r="E142" s="2"/>
      <c r="F142" t="s" s="2">
        <v>80</v>
      </c>
      <c r="G142" t="s" s="2">
        <v>93</v>
      </c>
      <c r="H142" t="s" s="2">
        <v>82</v>
      </c>
      <c r="I142" t="s" s="2">
        <v>82</v>
      </c>
      <c r="J142" t="s" s="2">
        <v>94</v>
      </c>
      <c r="K142" t="s" s="2">
        <v>201</v>
      </c>
      <c r="L142" t="s" s="2">
        <v>202</v>
      </c>
      <c r="M142" t="s" s="2">
        <v>203</v>
      </c>
      <c r="N142" t="s" s="2">
        <v>204</v>
      </c>
      <c r="O142" t="s" s="2">
        <v>205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206</v>
      </c>
      <c r="AG142" t="s" s="2">
        <v>80</v>
      </c>
      <c r="AH142" t="s" s="2">
        <v>93</v>
      </c>
      <c r="AI142" t="s" s="2">
        <v>82</v>
      </c>
      <c r="AJ142" t="s" s="2">
        <v>105</v>
      </c>
      <c r="AK142" t="s" s="2">
        <v>82</v>
      </c>
      <c r="AL142" t="s" s="2">
        <v>82</v>
      </c>
      <c r="AM142" t="s" s="2">
        <v>207</v>
      </c>
      <c r="AN142" t="s" s="2">
        <v>208</v>
      </c>
      <c r="AO142" t="s" s="2">
        <v>82</v>
      </c>
      <c r="AP142" t="s" s="2">
        <v>82</v>
      </c>
    </row>
    <row r="143" hidden="true">
      <c r="A143" t="s" s="2">
        <v>711</v>
      </c>
      <c r="B143" t="s" s="2">
        <v>711</v>
      </c>
      <c r="C143" s="2"/>
      <c r="D143" t="s" s="2">
        <v>82</v>
      </c>
      <c r="E143" s="2"/>
      <c r="F143" t="s" s="2">
        <v>80</v>
      </c>
      <c r="G143" t="s" s="2">
        <v>93</v>
      </c>
      <c r="H143" t="s" s="2">
        <v>82</v>
      </c>
      <c r="I143" t="s" s="2">
        <v>82</v>
      </c>
      <c r="J143" t="s" s="2">
        <v>94</v>
      </c>
      <c r="K143" t="s" s="2">
        <v>107</v>
      </c>
      <c r="L143" t="s" s="2">
        <v>423</v>
      </c>
      <c r="M143" t="s" s="2">
        <v>424</v>
      </c>
      <c r="N143" t="s" s="2">
        <v>425</v>
      </c>
      <c r="O143" t="s" s="2">
        <v>426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427</v>
      </c>
      <c r="AG143" t="s" s="2">
        <v>80</v>
      </c>
      <c r="AH143" t="s" s="2">
        <v>93</v>
      </c>
      <c r="AI143" t="s" s="2">
        <v>82</v>
      </c>
      <c r="AJ143" t="s" s="2">
        <v>105</v>
      </c>
      <c r="AK143" t="s" s="2">
        <v>82</v>
      </c>
      <c r="AL143" t="s" s="2">
        <v>82</v>
      </c>
      <c r="AM143" t="s" s="2">
        <v>428</v>
      </c>
      <c r="AN143" t="s" s="2">
        <v>429</v>
      </c>
      <c r="AO143" t="s" s="2">
        <v>82</v>
      </c>
      <c r="AP143" t="s" s="2">
        <v>82</v>
      </c>
    </row>
    <row r="144" hidden="true">
      <c r="A144" t="s" s="2">
        <v>712</v>
      </c>
      <c r="B144" t="s" s="2">
        <v>712</v>
      </c>
      <c r="C144" s="2"/>
      <c r="D144" t="s" s="2">
        <v>82</v>
      </c>
      <c r="E144" s="2"/>
      <c r="F144" t="s" s="2">
        <v>80</v>
      </c>
      <c r="G144" t="s" s="2">
        <v>81</v>
      </c>
      <c r="H144" t="s" s="2">
        <v>82</v>
      </c>
      <c r="I144" t="s" s="2">
        <v>82</v>
      </c>
      <c r="J144" t="s" s="2">
        <v>82</v>
      </c>
      <c r="K144" t="s" s="2">
        <v>713</v>
      </c>
      <c r="L144" t="s" s="2">
        <v>714</v>
      </c>
      <c r="M144" t="s" s="2">
        <v>715</v>
      </c>
      <c r="N144" t="s" s="2">
        <v>716</v>
      </c>
      <c r="O144" t="s" s="2">
        <v>717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712</v>
      </c>
      <c r="AG144" t="s" s="2">
        <v>80</v>
      </c>
      <c r="AH144" t="s" s="2">
        <v>81</v>
      </c>
      <c r="AI144" t="s" s="2">
        <v>82</v>
      </c>
      <c r="AJ144" t="s" s="2">
        <v>105</v>
      </c>
      <c r="AK144" t="s" s="2">
        <v>82</v>
      </c>
      <c r="AL144" t="s" s="2">
        <v>82</v>
      </c>
      <c r="AM144" t="s" s="2">
        <v>718</v>
      </c>
      <c r="AN144" t="s" s="2">
        <v>719</v>
      </c>
      <c r="AO144" t="s" s="2">
        <v>82</v>
      </c>
      <c r="AP144" t="s" s="2">
        <v>82</v>
      </c>
    </row>
    <row r="145">
      <c r="A145" t="s" s="2">
        <v>720</v>
      </c>
      <c r="B145" t="s" s="2">
        <v>720</v>
      </c>
      <c r="C145" s="2"/>
      <c r="D145" t="s" s="2">
        <v>82</v>
      </c>
      <c r="E145" s="2"/>
      <c r="F145" t="s" s="2">
        <v>93</v>
      </c>
      <c r="G145" t="s" s="2">
        <v>93</v>
      </c>
      <c r="H145" t="s" s="2">
        <v>94</v>
      </c>
      <c r="I145" t="s" s="2">
        <v>82</v>
      </c>
      <c r="J145" t="s" s="2">
        <v>82</v>
      </c>
      <c r="K145" t="s" s="2">
        <v>302</v>
      </c>
      <c r="L145" t="s" s="2">
        <v>721</v>
      </c>
      <c r="M145" t="s" s="2">
        <v>722</v>
      </c>
      <c r="N145" t="s" s="2">
        <v>723</v>
      </c>
      <c r="O145" s="2"/>
      <c r="P145" t="s" s="2">
        <v>82</v>
      </c>
      <c r="Q145" s="2"/>
      <c r="R145" t="s" s="2">
        <v>82</v>
      </c>
      <c r="S145" t="s" s="2">
        <v>724</v>
      </c>
      <c r="T145" t="s" s="2">
        <v>82</v>
      </c>
      <c r="U145" t="s" s="2">
        <v>82</v>
      </c>
      <c r="V145" t="s" s="2">
        <v>82</v>
      </c>
      <c r="W145" t="s" s="2">
        <v>82</v>
      </c>
      <c r="X145" t="s" s="2">
        <v>213</v>
      </c>
      <c r="Y145" t="s" s="2">
        <v>725</v>
      </c>
      <c r="Z145" t="s" s="2">
        <v>726</v>
      </c>
      <c r="AA145" t="s" s="2">
        <v>82</v>
      </c>
      <c r="AB145" t="s" s="2">
        <v>82</v>
      </c>
      <c r="AC145" t="s" s="2">
        <v>82</v>
      </c>
      <c r="AD145" t="s" s="2">
        <v>82</v>
      </c>
      <c r="AE145" t="s" s="2">
        <v>82</v>
      </c>
      <c r="AF145" t="s" s="2">
        <v>720</v>
      </c>
      <c r="AG145" t="s" s="2">
        <v>80</v>
      </c>
      <c r="AH145" t="s" s="2">
        <v>93</v>
      </c>
      <c r="AI145" t="s" s="2">
        <v>82</v>
      </c>
      <c r="AJ145" t="s" s="2">
        <v>105</v>
      </c>
      <c r="AK145" t="s" s="2">
        <v>82</v>
      </c>
      <c r="AL145" t="s" s="2">
        <v>727</v>
      </c>
      <c r="AM145" t="s" s="2">
        <v>728</v>
      </c>
      <c r="AN145" t="s" s="2">
        <v>729</v>
      </c>
      <c r="AO145" t="s" s="2">
        <v>82</v>
      </c>
      <c r="AP145" t="s" s="2">
        <v>730</v>
      </c>
    </row>
    <row r="146" hidden="true">
      <c r="A146" t="s" s="2">
        <v>731</v>
      </c>
      <c r="B146" t="s" s="2">
        <v>731</v>
      </c>
      <c r="C146" s="2"/>
      <c r="D146" t="s" s="2">
        <v>82</v>
      </c>
      <c r="E146" s="2"/>
      <c r="F146" t="s" s="2">
        <v>80</v>
      </c>
      <c r="G146" t="s" s="2">
        <v>93</v>
      </c>
      <c r="H146" t="s" s="2">
        <v>82</v>
      </c>
      <c r="I146" t="s" s="2">
        <v>82</v>
      </c>
      <c r="J146" t="s" s="2">
        <v>82</v>
      </c>
      <c r="K146" t="s" s="2">
        <v>302</v>
      </c>
      <c r="L146" t="s" s="2">
        <v>732</v>
      </c>
      <c r="M146" t="s" s="2">
        <v>733</v>
      </c>
      <c r="N146" t="s" s="2">
        <v>734</v>
      </c>
      <c r="O146" t="s" s="2">
        <v>735</v>
      </c>
      <c r="P146" t="s" s="2">
        <v>82</v>
      </c>
      <c r="Q146" s="2"/>
      <c r="R146" t="s" s="2">
        <v>82</v>
      </c>
      <c r="S146" t="s" s="2">
        <v>82</v>
      </c>
      <c r="T146" t="s" s="2">
        <v>82</v>
      </c>
      <c r="U146" t="s" s="2">
        <v>82</v>
      </c>
      <c r="V146" t="s" s="2">
        <v>82</v>
      </c>
      <c r="W146" t="s" s="2">
        <v>82</v>
      </c>
      <c r="X146" t="s" s="2">
        <v>213</v>
      </c>
      <c r="Y146" t="s" s="2">
        <v>736</v>
      </c>
      <c r="Z146" t="s" s="2">
        <v>737</v>
      </c>
      <c r="AA146" t="s" s="2">
        <v>82</v>
      </c>
      <c r="AB146" t="s" s="2">
        <v>82</v>
      </c>
      <c r="AC146" t="s" s="2">
        <v>82</v>
      </c>
      <c r="AD146" t="s" s="2">
        <v>82</v>
      </c>
      <c r="AE146" t="s" s="2">
        <v>82</v>
      </c>
      <c r="AF146" t="s" s="2">
        <v>731</v>
      </c>
      <c r="AG146" t="s" s="2">
        <v>80</v>
      </c>
      <c r="AH146" t="s" s="2">
        <v>93</v>
      </c>
      <c r="AI146" t="s" s="2">
        <v>82</v>
      </c>
      <c r="AJ146" t="s" s="2">
        <v>105</v>
      </c>
      <c r="AK146" t="s" s="2">
        <v>82</v>
      </c>
      <c r="AL146" t="s" s="2">
        <v>82</v>
      </c>
      <c r="AM146" t="s" s="2">
        <v>738</v>
      </c>
      <c r="AN146" t="s" s="2">
        <v>739</v>
      </c>
      <c r="AO146" t="s" s="2">
        <v>82</v>
      </c>
      <c r="AP146" t="s" s="2">
        <v>82</v>
      </c>
    </row>
    <row r="147" hidden="true">
      <c r="A147" t="s" s="2">
        <v>740</v>
      </c>
      <c r="B147" t="s" s="2">
        <v>740</v>
      </c>
      <c r="C147" s="2"/>
      <c r="D147" t="s" s="2">
        <v>82</v>
      </c>
      <c r="E147" s="2"/>
      <c r="F147" t="s" s="2">
        <v>80</v>
      </c>
      <c r="G147" t="s" s="2">
        <v>93</v>
      </c>
      <c r="H147" t="s" s="2">
        <v>82</v>
      </c>
      <c r="I147" t="s" s="2">
        <v>82</v>
      </c>
      <c r="J147" t="s" s="2">
        <v>82</v>
      </c>
      <c r="K147" t="s" s="2">
        <v>741</v>
      </c>
      <c r="L147" t="s" s="2">
        <v>742</v>
      </c>
      <c r="M147" t="s" s="2">
        <v>743</v>
      </c>
      <c r="N147" t="s" s="2">
        <v>744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740</v>
      </c>
      <c r="AG147" t="s" s="2">
        <v>80</v>
      </c>
      <c r="AH147" t="s" s="2">
        <v>93</v>
      </c>
      <c r="AI147" t="s" s="2">
        <v>82</v>
      </c>
      <c r="AJ147" t="s" s="2">
        <v>105</v>
      </c>
      <c r="AK147" t="s" s="2">
        <v>82</v>
      </c>
      <c r="AL147" t="s" s="2">
        <v>745</v>
      </c>
      <c r="AM147" t="s" s="2">
        <v>746</v>
      </c>
      <c r="AN147" t="s" s="2">
        <v>747</v>
      </c>
      <c r="AO147" t="s" s="2">
        <v>82</v>
      </c>
      <c r="AP147" t="s" s="2">
        <v>748</v>
      </c>
    </row>
    <row r="148">
      <c r="A148" t="s" s="2">
        <v>749</v>
      </c>
      <c r="B148" t="s" s="2">
        <v>749</v>
      </c>
      <c r="C148" s="2"/>
      <c r="D148" t="s" s="2">
        <v>82</v>
      </c>
      <c r="E148" s="2"/>
      <c r="F148" t="s" s="2">
        <v>93</v>
      </c>
      <c r="G148" t="s" s="2">
        <v>93</v>
      </c>
      <c r="H148" t="s" s="2">
        <v>94</v>
      </c>
      <c r="I148" t="s" s="2">
        <v>82</v>
      </c>
      <c r="J148" t="s" s="2">
        <v>82</v>
      </c>
      <c r="K148" t="s" s="2">
        <v>750</v>
      </c>
      <c r="L148" t="s" s="2">
        <v>751</v>
      </c>
      <c r="M148" t="s" s="2">
        <v>752</v>
      </c>
      <c r="N148" t="s" s="2">
        <v>753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749</v>
      </c>
      <c r="AG148" t="s" s="2">
        <v>80</v>
      </c>
      <c r="AH148" t="s" s="2">
        <v>93</v>
      </c>
      <c r="AI148" t="s" s="2">
        <v>82</v>
      </c>
      <c r="AJ148" t="s" s="2">
        <v>105</v>
      </c>
      <c r="AK148" t="s" s="2">
        <v>82</v>
      </c>
      <c r="AL148" t="s" s="2">
        <v>754</v>
      </c>
      <c r="AM148" t="s" s="2">
        <v>755</v>
      </c>
      <c r="AN148" t="s" s="2">
        <v>756</v>
      </c>
      <c r="AO148" t="s" s="2">
        <v>82</v>
      </c>
      <c r="AP148" t="s" s="2">
        <v>757</v>
      </c>
    </row>
    <row r="149" hidden="true">
      <c r="A149" t="s" s="2">
        <v>758</v>
      </c>
      <c r="B149" t="s" s="2">
        <v>758</v>
      </c>
      <c r="C149" s="2"/>
      <c r="D149" t="s" s="2">
        <v>82</v>
      </c>
      <c r="E149" s="2"/>
      <c r="F149" t="s" s="2">
        <v>80</v>
      </c>
      <c r="G149" t="s" s="2">
        <v>93</v>
      </c>
      <c r="H149" t="s" s="2">
        <v>82</v>
      </c>
      <c r="I149" t="s" s="2">
        <v>82</v>
      </c>
      <c r="J149" t="s" s="2">
        <v>82</v>
      </c>
      <c r="K149" t="s" s="2">
        <v>107</v>
      </c>
      <c r="L149" t="s" s="2">
        <v>108</v>
      </c>
      <c r="M149" t="s" s="2">
        <v>109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110</v>
      </c>
      <c r="AG149" t="s" s="2">
        <v>80</v>
      </c>
      <c r="AH149" t="s" s="2">
        <v>93</v>
      </c>
      <c r="AI149" t="s" s="2">
        <v>82</v>
      </c>
      <c r="AJ149" t="s" s="2">
        <v>82</v>
      </c>
      <c r="AK149" t="s" s="2">
        <v>82</v>
      </c>
      <c r="AL149" t="s" s="2">
        <v>82</v>
      </c>
      <c r="AM149" t="s" s="2">
        <v>82</v>
      </c>
      <c r="AN149" t="s" s="2">
        <v>111</v>
      </c>
      <c r="AO149" t="s" s="2">
        <v>82</v>
      </c>
      <c r="AP149" t="s" s="2">
        <v>82</v>
      </c>
    </row>
    <row r="150" hidden="true">
      <c r="A150" t="s" s="2">
        <v>759</v>
      </c>
      <c r="B150" t="s" s="2">
        <v>759</v>
      </c>
      <c r="C150" s="2"/>
      <c r="D150" t="s" s="2">
        <v>113</v>
      </c>
      <c r="E150" s="2"/>
      <c r="F150" t="s" s="2">
        <v>80</v>
      </c>
      <c r="G150" t="s" s="2">
        <v>81</v>
      </c>
      <c r="H150" t="s" s="2">
        <v>82</v>
      </c>
      <c r="I150" t="s" s="2">
        <v>82</v>
      </c>
      <c r="J150" t="s" s="2">
        <v>82</v>
      </c>
      <c r="K150" t="s" s="2">
        <v>114</v>
      </c>
      <c r="L150" t="s" s="2">
        <v>115</v>
      </c>
      <c r="M150" t="s" s="2">
        <v>116</v>
      </c>
      <c r="N150" t="s" s="2">
        <v>117</v>
      </c>
      <c r="O150" s="2"/>
      <c r="P150" t="s" s="2">
        <v>82</v>
      </c>
      <c r="Q150" s="2"/>
      <c r="R150" t="s" s="2">
        <v>82</v>
      </c>
      <c r="S150" t="s" s="2">
        <v>82</v>
      </c>
      <c r="T150" t="s" s="2">
        <v>82</v>
      </c>
      <c r="U150" t="s" s="2">
        <v>82</v>
      </c>
      <c r="V150" t="s" s="2">
        <v>82</v>
      </c>
      <c r="W150" t="s" s="2">
        <v>82</v>
      </c>
      <c r="X150" t="s" s="2">
        <v>82</v>
      </c>
      <c r="Y150" t="s" s="2">
        <v>82</v>
      </c>
      <c r="Z150" t="s" s="2">
        <v>82</v>
      </c>
      <c r="AA150" t="s" s="2">
        <v>82</v>
      </c>
      <c r="AB150" t="s" s="2">
        <v>118</v>
      </c>
      <c r="AC150" t="s" s="2">
        <v>119</v>
      </c>
      <c r="AD150" t="s" s="2">
        <v>82</v>
      </c>
      <c r="AE150" t="s" s="2">
        <v>120</v>
      </c>
      <c r="AF150" t="s" s="2">
        <v>121</v>
      </c>
      <c r="AG150" t="s" s="2">
        <v>80</v>
      </c>
      <c r="AH150" t="s" s="2">
        <v>81</v>
      </c>
      <c r="AI150" t="s" s="2">
        <v>82</v>
      </c>
      <c r="AJ150" t="s" s="2">
        <v>122</v>
      </c>
      <c r="AK150" t="s" s="2">
        <v>82</v>
      </c>
      <c r="AL150" t="s" s="2">
        <v>82</v>
      </c>
      <c r="AM150" t="s" s="2">
        <v>82</v>
      </c>
      <c r="AN150" t="s" s="2">
        <v>111</v>
      </c>
      <c r="AO150" t="s" s="2">
        <v>82</v>
      </c>
      <c r="AP150" t="s" s="2">
        <v>82</v>
      </c>
    </row>
    <row r="151" hidden="true">
      <c r="A151" t="s" s="2">
        <v>760</v>
      </c>
      <c r="B151" t="s" s="2">
        <v>760</v>
      </c>
      <c r="C151" s="2"/>
      <c r="D151" t="s" s="2">
        <v>82</v>
      </c>
      <c r="E151" s="2"/>
      <c r="F151" t="s" s="2">
        <v>93</v>
      </c>
      <c r="G151" t="s" s="2">
        <v>93</v>
      </c>
      <c r="H151" t="s" s="2">
        <v>82</v>
      </c>
      <c r="I151" t="s" s="2">
        <v>82</v>
      </c>
      <c r="J151" t="s" s="2">
        <v>94</v>
      </c>
      <c r="K151" t="s" s="2">
        <v>107</v>
      </c>
      <c r="L151" t="s" s="2">
        <v>761</v>
      </c>
      <c r="M151" t="s" s="2">
        <v>762</v>
      </c>
      <c r="N151" t="s" s="2">
        <v>763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529</v>
      </c>
      <c r="AG151" t="s" s="2">
        <v>80</v>
      </c>
      <c r="AH151" t="s" s="2">
        <v>93</v>
      </c>
      <c r="AI151" t="s" s="2">
        <v>530</v>
      </c>
      <c r="AJ151" t="s" s="2">
        <v>105</v>
      </c>
      <c r="AK151" t="s" s="2">
        <v>82</v>
      </c>
      <c r="AL151" t="s" s="2">
        <v>82</v>
      </c>
      <c r="AM151" t="s" s="2">
        <v>82</v>
      </c>
      <c r="AN151" t="s" s="2">
        <v>245</v>
      </c>
      <c r="AO151" t="s" s="2">
        <v>82</v>
      </c>
      <c r="AP151" t="s" s="2">
        <v>82</v>
      </c>
    </row>
    <row r="152" hidden="true">
      <c r="A152" t="s" s="2">
        <v>764</v>
      </c>
      <c r="B152" t="s" s="2">
        <v>764</v>
      </c>
      <c r="C152" s="2"/>
      <c r="D152" t="s" s="2">
        <v>82</v>
      </c>
      <c r="E152" s="2"/>
      <c r="F152" t="s" s="2">
        <v>80</v>
      </c>
      <c r="G152" t="s" s="2">
        <v>93</v>
      </c>
      <c r="H152" t="s" s="2">
        <v>82</v>
      </c>
      <c r="I152" t="s" s="2">
        <v>82</v>
      </c>
      <c r="J152" t="s" s="2">
        <v>94</v>
      </c>
      <c r="K152" t="s" s="2">
        <v>135</v>
      </c>
      <c r="L152" t="s" s="2">
        <v>532</v>
      </c>
      <c r="M152" t="s" s="2">
        <v>533</v>
      </c>
      <c r="N152" t="s" s="2">
        <v>534</v>
      </c>
      <c r="O152" s="2"/>
      <c r="P152" t="s" s="2">
        <v>82</v>
      </c>
      <c r="Q152" s="2"/>
      <c r="R152" t="s" s="2">
        <v>82</v>
      </c>
      <c r="S152" t="s" s="2">
        <v>82</v>
      </c>
      <c r="T152" t="s" s="2">
        <v>82</v>
      </c>
      <c r="U152" t="s" s="2">
        <v>82</v>
      </c>
      <c r="V152" t="s" s="2">
        <v>82</v>
      </c>
      <c r="W152" t="s" s="2">
        <v>82</v>
      </c>
      <c r="X152" t="s" s="2">
        <v>151</v>
      </c>
      <c r="Y152" t="s" s="2">
        <v>535</v>
      </c>
      <c r="Z152" t="s" s="2">
        <v>536</v>
      </c>
      <c r="AA152" t="s" s="2">
        <v>82</v>
      </c>
      <c r="AB152" t="s" s="2">
        <v>82</v>
      </c>
      <c r="AC152" t="s" s="2">
        <v>82</v>
      </c>
      <c r="AD152" t="s" s="2">
        <v>82</v>
      </c>
      <c r="AE152" t="s" s="2">
        <v>82</v>
      </c>
      <c r="AF152" t="s" s="2">
        <v>537</v>
      </c>
      <c r="AG152" t="s" s="2">
        <v>80</v>
      </c>
      <c r="AH152" t="s" s="2">
        <v>93</v>
      </c>
      <c r="AI152" t="s" s="2">
        <v>82</v>
      </c>
      <c r="AJ152" t="s" s="2">
        <v>105</v>
      </c>
      <c r="AK152" t="s" s="2">
        <v>82</v>
      </c>
      <c r="AL152" t="s" s="2">
        <v>82</v>
      </c>
      <c r="AM152" t="s" s="2">
        <v>82</v>
      </c>
      <c r="AN152" t="s" s="2">
        <v>245</v>
      </c>
      <c r="AO152" t="s" s="2">
        <v>82</v>
      </c>
      <c r="AP152" t="s" s="2">
        <v>82</v>
      </c>
    </row>
    <row r="153" hidden="true">
      <c r="A153" t="s" s="2">
        <v>765</v>
      </c>
      <c r="B153" t="s" s="2">
        <v>765</v>
      </c>
      <c r="C153" s="2"/>
      <c r="D153" t="s" s="2">
        <v>82</v>
      </c>
      <c r="E153" s="2"/>
      <c r="F153" t="s" s="2">
        <v>80</v>
      </c>
      <c r="G153" t="s" s="2">
        <v>93</v>
      </c>
      <c r="H153" t="s" s="2">
        <v>82</v>
      </c>
      <c r="I153" t="s" s="2">
        <v>82</v>
      </c>
      <c r="J153" t="s" s="2">
        <v>94</v>
      </c>
      <c r="K153" t="s" s="2">
        <v>270</v>
      </c>
      <c r="L153" t="s" s="2">
        <v>539</v>
      </c>
      <c r="M153" t="s" s="2">
        <v>540</v>
      </c>
      <c r="N153" t="s" s="2">
        <v>541</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542</v>
      </c>
      <c r="AG153" t="s" s="2">
        <v>80</v>
      </c>
      <c r="AH153" t="s" s="2">
        <v>93</v>
      </c>
      <c r="AI153" t="s" s="2">
        <v>82</v>
      </c>
      <c r="AJ153" t="s" s="2">
        <v>105</v>
      </c>
      <c r="AK153" t="s" s="2">
        <v>82</v>
      </c>
      <c r="AL153" t="s" s="2">
        <v>82</v>
      </c>
      <c r="AM153" t="s" s="2">
        <v>82</v>
      </c>
      <c r="AN153" t="s" s="2">
        <v>543</v>
      </c>
      <c r="AO153" t="s" s="2">
        <v>82</v>
      </c>
      <c r="AP153" t="s" s="2">
        <v>82</v>
      </c>
    </row>
    <row r="154" hidden="true">
      <c r="A154" t="s" s="2">
        <v>766</v>
      </c>
      <c r="B154" t="s" s="2">
        <v>766</v>
      </c>
      <c r="C154" s="2"/>
      <c r="D154" t="s" s="2">
        <v>82</v>
      </c>
      <c r="E154" s="2"/>
      <c r="F154" t="s" s="2">
        <v>80</v>
      </c>
      <c r="G154" t="s" s="2">
        <v>93</v>
      </c>
      <c r="H154" t="s" s="2">
        <v>82</v>
      </c>
      <c r="I154" t="s" s="2">
        <v>82</v>
      </c>
      <c r="J154" t="s" s="2">
        <v>94</v>
      </c>
      <c r="K154" t="s" s="2">
        <v>107</v>
      </c>
      <c r="L154" t="s" s="2">
        <v>545</v>
      </c>
      <c r="M154" t="s" s="2">
        <v>546</v>
      </c>
      <c r="N154" t="s" s="2">
        <v>547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548</v>
      </c>
      <c r="AG154" t="s" s="2">
        <v>80</v>
      </c>
      <c r="AH154" t="s" s="2">
        <v>93</v>
      </c>
      <c r="AI154" t="s" s="2">
        <v>82</v>
      </c>
      <c r="AJ154" t="s" s="2">
        <v>105</v>
      </c>
      <c r="AK154" t="s" s="2">
        <v>82</v>
      </c>
      <c r="AL154" t="s" s="2">
        <v>82</v>
      </c>
      <c r="AM154" t="s" s="2">
        <v>82</v>
      </c>
      <c r="AN154" t="s" s="2">
        <v>245</v>
      </c>
      <c r="AO154" t="s" s="2">
        <v>82</v>
      </c>
      <c r="AP154" t="s" s="2">
        <v>82</v>
      </c>
    </row>
    <row r="155" hidden="true">
      <c r="A155" t="s" s="2">
        <v>767</v>
      </c>
      <c r="B155" t="s" s="2">
        <v>767</v>
      </c>
      <c r="C155" s="2"/>
      <c r="D155" t="s" s="2">
        <v>82</v>
      </c>
      <c r="E155" s="2"/>
      <c r="F155" t="s" s="2">
        <v>80</v>
      </c>
      <c r="G155" t="s" s="2">
        <v>81</v>
      </c>
      <c r="H155" t="s" s="2">
        <v>82</v>
      </c>
      <c r="I155" t="s" s="2">
        <v>82</v>
      </c>
      <c r="J155" t="s" s="2">
        <v>82</v>
      </c>
      <c r="K155" t="s" s="2">
        <v>768</v>
      </c>
      <c r="L155" t="s" s="2">
        <v>769</v>
      </c>
      <c r="M155" t="s" s="2">
        <v>770</v>
      </c>
      <c r="N155" t="s" s="2">
        <v>771</v>
      </c>
      <c r="O155" t="s" s="2">
        <v>772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767</v>
      </c>
      <c r="AG155" t="s" s="2">
        <v>80</v>
      </c>
      <c r="AH155" t="s" s="2">
        <v>81</v>
      </c>
      <c r="AI155" t="s" s="2">
        <v>82</v>
      </c>
      <c r="AJ155" t="s" s="2">
        <v>773</v>
      </c>
      <c r="AK155" t="s" s="2">
        <v>82</v>
      </c>
      <c r="AL155" t="s" s="2">
        <v>82</v>
      </c>
      <c r="AM155" t="s" s="2">
        <v>774</v>
      </c>
      <c r="AN155" t="s" s="2">
        <v>775</v>
      </c>
      <c r="AO155" t="s" s="2">
        <v>82</v>
      </c>
      <c r="AP155" t="s" s="2">
        <v>82</v>
      </c>
    </row>
    <row r="156" hidden="true">
      <c r="A156" t="s" s="2">
        <v>776</v>
      </c>
      <c r="B156" t="s" s="2">
        <v>776</v>
      </c>
      <c r="C156" s="2"/>
      <c r="D156" t="s" s="2">
        <v>82</v>
      </c>
      <c r="E156" s="2"/>
      <c r="F156" t="s" s="2">
        <v>80</v>
      </c>
      <c r="G156" t="s" s="2">
        <v>93</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93</v>
      </c>
      <c r="AI156" t="s" s="2">
        <v>82</v>
      </c>
      <c r="AJ156" t="s" s="2">
        <v>82</v>
      </c>
      <c r="AK156" t="s" s="2">
        <v>82</v>
      </c>
      <c r="AL156" t="s" s="2">
        <v>82</v>
      </c>
      <c r="AM156" t="s" s="2">
        <v>82</v>
      </c>
      <c r="AN156" t="s" s="2">
        <v>111</v>
      </c>
      <c r="AO156" t="s" s="2">
        <v>82</v>
      </c>
      <c r="AP156" t="s" s="2">
        <v>82</v>
      </c>
    </row>
    <row r="157" hidden="true">
      <c r="A157" t="s" s="2">
        <v>777</v>
      </c>
      <c r="B157" t="s" s="2">
        <v>777</v>
      </c>
      <c r="C157" s="2"/>
      <c r="D157" t="s" s="2">
        <v>113</v>
      </c>
      <c r="E157" s="2"/>
      <c r="F157" t="s" s="2">
        <v>80</v>
      </c>
      <c r="G157" t="s" s="2">
        <v>81</v>
      </c>
      <c r="H157" t="s" s="2">
        <v>82</v>
      </c>
      <c r="I157" t="s" s="2">
        <v>82</v>
      </c>
      <c r="J157" t="s" s="2">
        <v>82</v>
      </c>
      <c r="K157" t="s" s="2">
        <v>114</v>
      </c>
      <c r="L157" t="s" s="2">
        <v>115</v>
      </c>
      <c r="M157" t="s" s="2">
        <v>116</v>
      </c>
      <c r="N157" t="s" s="2">
        <v>117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121</v>
      </c>
      <c r="AG157" t="s" s="2">
        <v>80</v>
      </c>
      <c r="AH157" t="s" s="2">
        <v>81</v>
      </c>
      <c r="AI157" t="s" s="2">
        <v>82</v>
      </c>
      <c r="AJ157" t="s" s="2">
        <v>122</v>
      </c>
      <c r="AK157" t="s" s="2">
        <v>82</v>
      </c>
      <c r="AL157" t="s" s="2">
        <v>82</v>
      </c>
      <c r="AM157" t="s" s="2">
        <v>82</v>
      </c>
      <c r="AN157" t="s" s="2">
        <v>111</v>
      </c>
      <c r="AO157" t="s" s="2">
        <v>82</v>
      </c>
      <c r="AP157" t="s" s="2">
        <v>82</v>
      </c>
    </row>
    <row r="158" hidden="true">
      <c r="A158" t="s" s="2">
        <v>778</v>
      </c>
      <c r="B158" t="s" s="2">
        <v>778</v>
      </c>
      <c r="C158" s="2"/>
      <c r="D158" t="s" s="2">
        <v>779</v>
      </c>
      <c r="E158" s="2"/>
      <c r="F158" t="s" s="2">
        <v>80</v>
      </c>
      <c r="G158" t="s" s="2">
        <v>81</v>
      </c>
      <c r="H158" t="s" s="2">
        <v>82</v>
      </c>
      <c r="I158" t="s" s="2">
        <v>94</v>
      </c>
      <c r="J158" t="s" s="2">
        <v>94</v>
      </c>
      <c r="K158" t="s" s="2">
        <v>114</v>
      </c>
      <c r="L158" t="s" s="2">
        <v>780</v>
      </c>
      <c r="M158" t="s" s="2">
        <v>781</v>
      </c>
      <c r="N158" t="s" s="2">
        <v>117</v>
      </c>
      <c r="O158" t="s" s="2">
        <v>267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782</v>
      </c>
      <c r="AG158" t="s" s="2">
        <v>80</v>
      </c>
      <c r="AH158" t="s" s="2">
        <v>81</v>
      </c>
      <c r="AI158" t="s" s="2">
        <v>82</v>
      </c>
      <c r="AJ158" t="s" s="2">
        <v>122</v>
      </c>
      <c r="AK158" t="s" s="2">
        <v>82</v>
      </c>
      <c r="AL158" t="s" s="2">
        <v>82</v>
      </c>
      <c r="AM158" t="s" s="2">
        <v>82</v>
      </c>
      <c r="AN158" t="s" s="2">
        <v>245</v>
      </c>
      <c r="AO158" t="s" s="2">
        <v>82</v>
      </c>
      <c r="AP158" t="s" s="2">
        <v>82</v>
      </c>
    </row>
    <row r="159" hidden="true">
      <c r="A159" t="s" s="2">
        <v>783</v>
      </c>
      <c r="B159" t="s" s="2">
        <v>783</v>
      </c>
      <c r="C159" s="2"/>
      <c r="D159" t="s" s="2">
        <v>82</v>
      </c>
      <c r="E159" s="2"/>
      <c r="F159" t="s" s="2">
        <v>80</v>
      </c>
      <c r="G159" t="s" s="2">
        <v>93</v>
      </c>
      <c r="H159" t="s" s="2">
        <v>82</v>
      </c>
      <c r="I159" t="s" s="2">
        <v>82</v>
      </c>
      <c r="J159" t="s" s="2">
        <v>82</v>
      </c>
      <c r="K159" t="s" s="2">
        <v>784</v>
      </c>
      <c r="L159" t="s" s="2">
        <v>785</v>
      </c>
      <c r="M159" t="s" s="2">
        <v>786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783</v>
      </c>
      <c r="AG159" t="s" s="2">
        <v>80</v>
      </c>
      <c r="AH159" t="s" s="2">
        <v>93</v>
      </c>
      <c r="AI159" t="s" s="2">
        <v>787</v>
      </c>
      <c r="AJ159" t="s" s="2">
        <v>105</v>
      </c>
      <c r="AK159" t="s" s="2">
        <v>82</v>
      </c>
      <c r="AL159" t="s" s="2">
        <v>82</v>
      </c>
      <c r="AM159" t="s" s="2">
        <v>788</v>
      </c>
      <c r="AN159" t="s" s="2">
        <v>789</v>
      </c>
      <c r="AO159" t="s" s="2">
        <v>82</v>
      </c>
      <c r="AP159" t="s" s="2">
        <v>82</v>
      </c>
    </row>
    <row r="160" hidden="true">
      <c r="A160" t="s" s="2">
        <v>790</v>
      </c>
      <c r="B160" t="s" s="2">
        <v>790</v>
      </c>
      <c r="C160" s="2"/>
      <c r="D160" t="s" s="2">
        <v>82</v>
      </c>
      <c r="E160" s="2"/>
      <c r="F160" t="s" s="2">
        <v>80</v>
      </c>
      <c r="G160" t="s" s="2">
        <v>93</v>
      </c>
      <c r="H160" t="s" s="2">
        <v>82</v>
      </c>
      <c r="I160" t="s" s="2">
        <v>82</v>
      </c>
      <c r="J160" t="s" s="2">
        <v>82</v>
      </c>
      <c r="K160" t="s" s="2">
        <v>784</v>
      </c>
      <c r="L160" t="s" s="2">
        <v>791</v>
      </c>
      <c r="M160" t="s" s="2">
        <v>792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790</v>
      </c>
      <c r="AG160" t="s" s="2">
        <v>80</v>
      </c>
      <c r="AH160" t="s" s="2">
        <v>93</v>
      </c>
      <c r="AI160" t="s" s="2">
        <v>787</v>
      </c>
      <c r="AJ160" t="s" s="2">
        <v>105</v>
      </c>
      <c r="AK160" t="s" s="2">
        <v>82</v>
      </c>
      <c r="AL160" t="s" s="2">
        <v>82</v>
      </c>
      <c r="AM160" t="s" s="2">
        <v>788</v>
      </c>
      <c r="AN160" t="s" s="2">
        <v>793</v>
      </c>
      <c r="AO160" t="s" s="2">
        <v>82</v>
      </c>
      <c r="AP160" t="s" s="2">
        <v>82</v>
      </c>
    </row>
    <row r="161" hidden="true">
      <c r="A161" t="s" s="2">
        <v>794</v>
      </c>
      <c r="B161" t="s" s="2">
        <v>794</v>
      </c>
      <c r="C161" s="2"/>
      <c r="D161" t="s" s="2">
        <v>82</v>
      </c>
      <c r="E161" s="2"/>
      <c r="F161" t="s" s="2">
        <v>80</v>
      </c>
      <c r="G161" t="s" s="2">
        <v>93</v>
      </c>
      <c r="H161" t="s" s="2">
        <v>82</v>
      </c>
      <c r="I161" t="s" s="2">
        <v>82</v>
      </c>
      <c r="J161" t="s" s="2">
        <v>82</v>
      </c>
      <c r="K161" t="s" s="2">
        <v>302</v>
      </c>
      <c r="L161" t="s" s="2">
        <v>795</v>
      </c>
      <c r="M161" t="s" s="2">
        <v>796</v>
      </c>
      <c r="N161" t="s" s="2">
        <v>797</v>
      </c>
      <c r="O161" t="s" s="2">
        <v>798</v>
      </c>
      <c r="P161" t="s" s="2">
        <v>82</v>
      </c>
      <c r="Q161" s="2"/>
      <c r="R161" t="s" s="2">
        <v>82</v>
      </c>
      <c r="S161" t="s" s="2">
        <v>82</v>
      </c>
      <c r="T161" t="s" s="2">
        <v>82</v>
      </c>
      <c r="U161" t="s" s="2">
        <v>82</v>
      </c>
      <c r="V161" t="s" s="2">
        <v>82</v>
      </c>
      <c r="W161" t="s" s="2">
        <v>82</v>
      </c>
      <c r="X161" t="s" s="2">
        <v>226</v>
      </c>
      <c r="Y161" t="s" s="2">
        <v>799</v>
      </c>
      <c r="Z161" t="s" s="2">
        <v>800</v>
      </c>
      <c r="AA161" t="s" s="2">
        <v>82</v>
      </c>
      <c r="AB161" t="s" s="2">
        <v>82</v>
      </c>
      <c r="AC161" t="s" s="2">
        <v>82</v>
      </c>
      <c r="AD161" t="s" s="2">
        <v>82</v>
      </c>
      <c r="AE161" t="s" s="2">
        <v>82</v>
      </c>
      <c r="AF161" t="s" s="2">
        <v>794</v>
      </c>
      <c r="AG161" t="s" s="2">
        <v>80</v>
      </c>
      <c r="AH161" t="s" s="2">
        <v>93</v>
      </c>
      <c r="AI161" t="s" s="2">
        <v>82</v>
      </c>
      <c r="AJ161" t="s" s="2">
        <v>105</v>
      </c>
      <c r="AK161" t="s" s="2">
        <v>82</v>
      </c>
      <c r="AL161" t="s" s="2">
        <v>801</v>
      </c>
      <c r="AM161" t="s" s="2">
        <v>802</v>
      </c>
      <c r="AN161" t="s" s="2">
        <v>688</v>
      </c>
      <c r="AO161" t="s" s="2">
        <v>82</v>
      </c>
      <c r="AP161" t="s" s="2">
        <v>82</v>
      </c>
    </row>
    <row r="162" hidden="true">
      <c r="A162" t="s" s="2">
        <v>803</v>
      </c>
      <c r="B162" t="s" s="2">
        <v>803</v>
      </c>
      <c r="C162" s="2"/>
      <c r="D162" t="s" s="2">
        <v>82</v>
      </c>
      <c r="E162" s="2"/>
      <c r="F162" t="s" s="2">
        <v>80</v>
      </c>
      <c r="G162" t="s" s="2">
        <v>81</v>
      </c>
      <c r="H162" t="s" s="2">
        <v>82</v>
      </c>
      <c r="I162" t="s" s="2">
        <v>82</v>
      </c>
      <c r="J162" t="s" s="2">
        <v>82</v>
      </c>
      <c r="K162" t="s" s="2">
        <v>302</v>
      </c>
      <c r="L162" t="s" s="2">
        <v>804</v>
      </c>
      <c r="M162" t="s" s="2">
        <v>805</v>
      </c>
      <c r="N162" t="s" s="2">
        <v>806</v>
      </c>
      <c r="O162" t="s" s="2">
        <v>807</v>
      </c>
      <c r="P162" t="s" s="2">
        <v>82</v>
      </c>
      <c r="Q162" s="2"/>
      <c r="R162" t="s" s="2">
        <v>82</v>
      </c>
      <c r="S162" t="s" s="2">
        <v>82</v>
      </c>
      <c r="T162" t="s" s="2">
        <v>82</v>
      </c>
      <c r="U162" t="s" s="2">
        <v>82</v>
      </c>
      <c r="V162" t="s" s="2">
        <v>82</v>
      </c>
      <c r="W162" t="s" s="2">
        <v>82</v>
      </c>
      <c r="X162" t="s" s="2">
        <v>213</v>
      </c>
      <c r="Y162" t="s" s="2">
        <v>808</v>
      </c>
      <c r="Z162" t="s" s="2">
        <v>809</v>
      </c>
      <c r="AA162" t="s" s="2">
        <v>82</v>
      </c>
      <c r="AB162" t="s" s="2">
        <v>82</v>
      </c>
      <c r="AC162" t="s" s="2">
        <v>82</v>
      </c>
      <c r="AD162" t="s" s="2">
        <v>82</v>
      </c>
      <c r="AE162" t="s" s="2">
        <v>82</v>
      </c>
      <c r="AF162" t="s" s="2">
        <v>803</v>
      </c>
      <c r="AG162" t="s" s="2">
        <v>80</v>
      </c>
      <c r="AH162" t="s" s="2">
        <v>81</v>
      </c>
      <c r="AI162" t="s" s="2">
        <v>82</v>
      </c>
      <c r="AJ162" t="s" s="2">
        <v>105</v>
      </c>
      <c r="AK162" t="s" s="2">
        <v>82</v>
      </c>
      <c r="AL162" t="s" s="2">
        <v>801</v>
      </c>
      <c r="AM162" t="s" s="2">
        <v>802</v>
      </c>
      <c r="AN162" t="s" s="2">
        <v>688</v>
      </c>
      <c r="AO162" t="s" s="2">
        <v>82</v>
      </c>
      <c r="AP162" t="s" s="2">
        <v>82</v>
      </c>
    </row>
    <row r="163" hidden="true">
      <c r="A163" t="s" s="2">
        <v>810</v>
      </c>
      <c r="B163" t="s" s="2">
        <v>810</v>
      </c>
      <c r="C163" s="2"/>
      <c r="D163" t="s" s="2">
        <v>82</v>
      </c>
      <c r="E163" s="2"/>
      <c r="F163" t="s" s="2">
        <v>80</v>
      </c>
      <c r="G163" t="s" s="2">
        <v>93</v>
      </c>
      <c r="H163" t="s" s="2">
        <v>82</v>
      </c>
      <c r="I163" t="s" s="2">
        <v>82</v>
      </c>
      <c r="J163" t="s" s="2">
        <v>82</v>
      </c>
      <c r="K163" t="s" s="2">
        <v>811</v>
      </c>
      <c r="L163" t="s" s="2">
        <v>812</v>
      </c>
      <c r="M163" t="s" s="2">
        <v>813</v>
      </c>
      <c r="N163" s="2"/>
      <c r="O163" t="s" s="2">
        <v>814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810</v>
      </c>
      <c r="AG163" t="s" s="2">
        <v>80</v>
      </c>
      <c r="AH163" t="s" s="2">
        <v>93</v>
      </c>
      <c r="AI163" t="s" s="2">
        <v>82</v>
      </c>
      <c r="AJ163" t="s" s="2">
        <v>105</v>
      </c>
      <c r="AK163" t="s" s="2">
        <v>82</v>
      </c>
      <c r="AL163" t="s" s="2">
        <v>82</v>
      </c>
      <c r="AM163" t="s" s="2">
        <v>82</v>
      </c>
      <c r="AN163" t="s" s="2">
        <v>815</v>
      </c>
      <c r="AO163" t="s" s="2">
        <v>82</v>
      </c>
      <c r="AP163" t="s" s="2">
        <v>82</v>
      </c>
    </row>
    <row r="164" hidden="true">
      <c r="A164" t="s" s="2">
        <v>816</v>
      </c>
      <c r="B164" t="s" s="2">
        <v>816</v>
      </c>
      <c r="C164" s="2"/>
      <c r="D164" t="s" s="2">
        <v>82</v>
      </c>
      <c r="E164" s="2"/>
      <c r="F164" t="s" s="2">
        <v>80</v>
      </c>
      <c r="G164" t="s" s="2">
        <v>93</v>
      </c>
      <c r="H164" t="s" s="2">
        <v>82</v>
      </c>
      <c r="I164" t="s" s="2">
        <v>82</v>
      </c>
      <c r="J164" t="s" s="2">
        <v>82</v>
      </c>
      <c r="K164" t="s" s="2">
        <v>107</v>
      </c>
      <c r="L164" t="s" s="2">
        <v>817</v>
      </c>
      <c r="M164" t="s" s="2">
        <v>818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816</v>
      </c>
      <c r="AG164" t="s" s="2">
        <v>80</v>
      </c>
      <c r="AH164" t="s" s="2">
        <v>93</v>
      </c>
      <c r="AI164" t="s" s="2">
        <v>82</v>
      </c>
      <c r="AJ164" t="s" s="2">
        <v>105</v>
      </c>
      <c r="AK164" t="s" s="2">
        <v>82</v>
      </c>
      <c r="AL164" t="s" s="2">
        <v>82</v>
      </c>
      <c r="AM164" t="s" s="2">
        <v>788</v>
      </c>
      <c r="AN164" t="s" s="2">
        <v>819</v>
      </c>
      <c r="AO164" t="s" s="2">
        <v>82</v>
      </c>
      <c r="AP164" t="s" s="2">
        <v>82</v>
      </c>
    </row>
    <row r="165" hidden="true">
      <c r="A165" t="s" s="2">
        <v>820</v>
      </c>
      <c r="B165" t="s" s="2">
        <v>820</v>
      </c>
      <c r="C165" s="2"/>
      <c r="D165" t="s" s="2">
        <v>82</v>
      </c>
      <c r="E165" s="2"/>
      <c r="F165" t="s" s="2">
        <v>80</v>
      </c>
      <c r="G165" t="s" s="2">
        <v>81</v>
      </c>
      <c r="H165" t="s" s="2">
        <v>82</v>
      </c>
      <c r="I165" t="s" s="2">
        <v>82</v>
      </c>
      <c r="J165" t="s" s="2">
        <v>94</v>
      </c>
      <c r="K165" t="s" s="2">
        <v>821</v>
      </c>
      <c r="L165" t="s" s="2">
        <v>822</v>
      </c>
      <c r="M165" t="s" s="2">
        <v>823</v>
      </c>
      <c r="N165" t="s" s="2">
        <v>824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820</v>
      </c>
      <c r="AG165" t="s" s="2">
        <v>80</v>
      </c>
      <c r="AH165" t="s" s="2">
        <v>81</v>
      </c>
      <c r="AI165" t="s" s="2">
        <v>82</v>
      </c>
      <c r="AJ165" t="s" s="2">
        <v>105</v>
      </c>
      <c r="AK165" t="s" s="2">
        <v>82</v>
      </c>
      <c r="AL165" t="s" s="2">
        <v>82</v>
      </c>
      <c r="AM165" t="s" s="2">
        <v>825</v>
      </c>
      <c r="AN165" t="s" s="2">
        <v>826</v>
      </c>
      <c r="AO165" t="s" s="2">
        <v>82</v>
      </c>
      <c r="AP165" t="s" s="2">
        <v>82</v>
      </c>
    </row>
    <row r="166" hidden="true">
      <c r="A166" t="s" s="2">
        <v>827</v>
      </c>
      <c r="B166" t="s" s="2">
        <v>827</v>
      </c>
      <c r="C166" s="2"/>
      <c r="D166" t="s" s="2">
        <v>82</v>
      </c>
      <c r="E166" s="2"/>
      <c r="F166" t="s" s="2">
        <v>80</v>
      </c>
      <c r="G166" t="s" s="2">
        <v>81</v>
      </c>
      <c r="H166" t="s" s="2">
        <v>82</v>
      </c>
      <c r="I166" t="s" s="2">
        <v>82</v>
      </c>
      <c r="J166" t="s" s="2">
        <v>94</v>
      </c>
      <c r="K166" t="s" s="2">
        <v>828</v>
      </c>
      <c r="L166" t="s" s="2">
        <v>829</v>
      </c>
      <c r="M166" t="s" s="2">
        <v>830</v>
      </c>
      <c r="N166" t="s" s="2">
        <v>831</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827</v>
      </c>
      <c r="AG166" t="s" s="2">
        <v>80</v>
      </c>
      <c r="AH166" t="s" s="2">
        <v>81</v>
      </c>
      <c r="AI166" t="s" s="2">
        <v>82</v>
      </c>
      <c r="AJ166" t="s" s="2">
        <v>105</v>
      </c>
      <c r="AK166" t="s" s="2">
        <v>82</v>
      </c>
      <c r="AL166" t="s" s="2">
        <v>82</v>
      </c>
      <c r="AM166" t="s" s="2">
        <v>825</v>
      </c>
      <c r="AN166" t="s" s="2">
        <v>832</v>
      </c>
      <c r="AO166" t="s" s="2">
        <v>82</v>
      </c>
      <c r="AP166" t="s" s="2">
        <v>82</v>
      </c>
    </row>
    <row r="167" hidden="true">
      <c r="A167" t="s" s="2">
        <v>833</v>
      </c>
      <c r="B167" t="s" s="2">
        <v>833</v>
      </c>
      <c r="C167" s="2"/>
      <c r="D167" t="s" s="2">
        <v>82</v>
      </c>
      <c r="E167" s="2"/>
      <c r="F167" t="s" s="2">
        <v>80</v>
      </c>
      <c r="G167" t="s" s="2">
        <v>81</v>
      </c>
      <c r="H167" t="s" s="2">
        <v>82</v>
      </c>
      <c r="I167" t="s" s="2">
        <v>82</v>
      </c>
      <c r="J167" t="s" s="2">
        <v>94</v>
      </c>
      <c r="K167" t="s" s="2">
        <v>768</v>
      </c>
      <c r="L167" t="s" s="2">
        <v>834</v>
      </c>
      <c r="M167" t="s" s="2">
        <v>835</v>
      </c>
      <c r="N167" t="s" s="2">
        <v>836</v>
      </c>
      <c r="O167" t="s" s="2">
        <v>837</v>
      </c>
      <c r="P167" t="s" s="2">
        <v>82</v>
      </c>
      <c r="Q167" s="2"/>
      <c r="R167" t="s" s="2">
        <v>82</v>
      </c>
      <c r="S167" t="s" s="2">
        <v>82</v>
      </c>
      <c r="T167" t="s" s="2">
        <v>82</v>
      </c>
      <c r="U167" t="s" s="2">
        <v>82</v>
      </c>
      <c r="V167" t="s" s="2">
        <v>82</v>
      </c>
      <c r="W167" t="s" s="2">
        <v>82</v>
      </c>
      <c r="X167" t="s" s="2">
        <v>82</v>
      </c>
      <c r="Y167" t="s" s="2">
        <v>82</v>
      </c>
      <c r="Z167" t="s" s="2">
        <v>82</v>
      </c>
      <c r="AA167" t="s" s="2">
        <v>82</v>
      </c>
      <c r="AB167" t="s" s="2">
        <v>838</v>
      </c>
      <c r="AC167" s="2"/>
      <c r="AD167" t="s" s="2">
        <v>82</v>
      </c>
      <c r="AE167" t="s" s="2">
        <v>120</v>
      </c>
      <c r="AF167" t="s" s="2">
        <v>833</v>
      </c>
      <c r="AG167" t="s" s="2">
        <v>80</v>
      </c>
      <c r="AH167" t="s" s="2">
        <v>81</v>
      </c>
      <c r="AI167" t="s" s="2">
        <v>82</v>
      </c>
      <c r="AJ167" t="s" s="2">
        <v>105</v>
      </c>
      <c r="AK167" t="s" s="2">
        <v>82</v>
      </c>
      <c r="AL167" t="s" s="2">
        <v>82</v>
      </c>
      <c r="AM167" t="s" s="2">
        <v>839</v>
      </c>
      <c r="AN167" t="s" s="2">
        <v>840</v>
      </c>
      <c r="AO167" t="s" s="2">
        <v>82</v>
      </c>
      <c r="AP167" t="s" s="2">
        <v>82</v>
      </c>
    </row>
    <row r="168" hidden="true">
      <c r="A168" t="s" s="2">
        <v>841</v>
      </c>
      <c r="B168" t="s" s="2">
        <v>841</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842</v>
      </c>
      <c r="B169" t="s" s="2">
        <v>842</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843</v>
      </c>
      <c r="B170" t="s" s="2">
        <v>843</v>
      </c>
      <c r="C170" s="2"/>
      <c r="D170" t="s" s="2">
        <v>779</v>
      </c>
      <c r="E170" s="2"/>
      <c r="F170" t="s" s="2">
        <v>80</v>
      </c>
      <c r="G170" t="s" s="2">
        <v>81</v>
      </c>
      <c r="H170" t="s" s="2">
        <v>82</v>
      </c>
      <c r="I170" t="s" s="2">
        <v>94</v>
      </c>
      <c r="J170" t="s" s="2">
        <v>94</v>
      </c>
      <c r="K170" t="s" s="2">
        <v>114</v>
      </c>
      <c r="L170" t="s" s="2">
        <v>780</v>
      </c>
      <c r="M170" t="s" s="2">
        <v>781</v>
      </c>
      <c r="N170" t="s" s="2">
        <v>117</v>
      </c>
      <c r="O170" t="s" s="2">
        <v>267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81</v>
      </c>
      <c r="AI170" t="s" s="2">
        <v>82</v>
      </c>
      <c r="AJ170" t="s" s="2">
        <v>122</v>
      </c>
      <c r="AK170" t="s" s="2">
        <v>82</v>
      </c>
      <c r="AL170" t="s" s="2">
        <v>82</v>
      </c>
      <c r="AM170" t="s" s="2">
        <v>82</v>
      </c>
      <c r="AN170" t="s" s="2">
        <v>245</v>
      </c>
      <c r="AO170" t="s" s="2">
        <v>82</v>
      </c>
      <c r="AP170" t="s" s="2">
        <v>82</v>
      </c>
    </row>
    <row r="171" hidden="true">
      <c r="A171" t="s" s="2">
        <v>844</v>
      </c>
      <c r="B171" t="s" s="2">
        <v>844</v>
      </c>
      <c r="C171" s="2"/>
      <c r="D171" t="s" s="2">
        <v>82</v>
      </c>
      <c r="E171" s="2"/>
      <c r="F171" t="s" s="2">
        <v>93</v>
      </c>
      <c r="G171" t="s" s="2">
        <v>93</v>
      </c>
      <c r="H171" t="s" s="2">
        <v>82</v>
      </c>
      <c r="I171" t="s" s="2">
        <v>82</v>
      </c>
      <c r="J171" t="s" s="2">
        <v>94</v>
      </c>
      <c r="K171" t="s" s="2">
        <v>302</v>
      </c>
      <c r="L171" t="s" s="2">
        <v>845</v>
      </c>
      <c r="M171" t="s" s="2">
        <v>846</v>
      </c>
      <c r="N171" t="s" s="2">
        <v>847</v>
      </c>
      <c r="O171" t="s" s="2">
        <v>451</v>
      </c>
      <c r="P171" t="s" s="2">
        <v>82</v>
      </c>
      <c r="Q171" s="2"/>
      <c r="R171" t="s" s="2">
        <v>82</v>
      </c>
      <c r="S171" t="s" s="2">
        <v>82</v>
      </c>
      <c r="T171" t="s" s="2">
        <v>82</v>
      </c>
      <c r="U171" t="s" s="2">
        <v>82</v>
      </c>
      <c r="V171" t="s" s="2">
        <v>82</v>
      </c>
      <c r="W171" t="s" s="2">
        <v>82</v>
      </c>
      <c r="X171" t="s" s="2">
        <v>213</v>
      </c>
      <c r="Y171" t="s" s="2">
        <v>452</v>
      </c>
      <c r="Z171" t="s" s="2">
        <v>453</v>
      </c>
      <c r="AA171" t="s" s="2">
        <v>82</v>
      </c>
      <c r="AB171" t="s" s="2">
        <v>82</v>
      </c>
      <c r="AC171" t="s" s="2">
        <v>82</v>
      </c>
      <c r="AD171" t="s" s="2">
        <v>82</v>
      </c>
      <c r="AE171" t="s" s="2">
        <v>82</v>
      </c>
      <c r="AF171" t="s" s="2">
        <v>844</v>
      </c>
      <c r="AG171" t="s" s="2">
        <v>93</v>
      </c>
      <c r="AH171" t="s" s="2">
        <v>93</v>
      </c>
      <c r="AI171" t="s" s="2">
        <v>82</v>
      </c>
      <c r="AJ171" t="s" s="2">
        <v>105</v>
      </c>
      <c r="AK171" t="s" s="2">
        <v>82</v>
      </c>
      <c r="AL171" t="s" s="2">
        <v>848</v>
      </c>
      <c r="AM171" t="s" s="2">
        <v>456</v>
      </c>
      <c r="AN171" t="s" s="2">
        <v>457</v>
      </c>
      <c r="AO171" t="s" s="2">
        <v>458</v>
      </c>
      <c r="AP171" t="s" s="2">
        <v>82</v>
      </c>
    </row>
    <row r="172" hidden="true">
      <c r="A172" t="s" s="2">
        <v>849</v>
      </c>
      <c r="B172" t="s" s="2">
        <v>849</v>
      </c>
      <c r="C172" s="2"/>
      <c r="D172" t="s" s="2">
        <v>82</v>
      </c>
      <c r="E172" s="2"/>
      <c r="F172" t="s" s="2">
        <v>80</v>
      </c>
      <c r="G172" t="s" s="2">
        <v>93</v>
      </c>
      <c r="H172" t="s" s="2">
        <v>82</v>
      </c>
      <c r="I172" t="s" s="2">
        <v>82</v>
      </c>
      <c r="J172" t="s" s="2">
        <v>94</v>
      </c>
      <c r="K172" t="s" s="2">
        <v>850</v>
      </c>
      <c r="L172" t="s" s="2">
        <v>851</v>
      </c>
      <c r="M172" t="s" s="2">
        <v>596</v>
      </c>
      <c r="N172" t="s" s="2">
        <v>852</v>
      </c>
      <c r="O172" t="s" s="2">
        <v>598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849</v>
      </c>
      <c r="AG172" t="s" s="2">
        <v>80</v>
      </c>
      <c r="AH172" t="s" s="2">
        <v>93</v>
      </c>
      <c r="AI172" t="s" s="2">
        <v>82</v>
      </c>
      <c r="AJ172" t="s" s="2">
        <v>105</v>
      </c>
      <c r="AK172" t="s" s="2">
        <v>82</v>
      </c>
      <c r="AL172" t="s" s="2">
        <v>853</v>
      </c>
      <c r="AM172" t="s" s="2">
        <v>601</v>
      </c>
      <c r="AN172" t="s" s="2">
        <v>602</v>
      </c>
      <c r="AO172" t="s" s="2">
        <v>82</v>
      </c>
      <c r="AP172" t="s" s="2">
        <v>603</v>
      </c>
    </row>
    <row r="173" hidden="true">
      <c r="A173" t="s" s="2">
        <v>854</v>
      </c>
      <c r="B173" t="s" s="2">
        <v>854</v>
      </c>
      <c r="C173" s="2"/>
      <c r="D173" t="s" s="2">
        <v>82</v>
      </c>
      <c r="E173" s="2"/>
      <c r="F173" t="s" s="2">
        <v>80</v>
      </c>
      <c r="G173" t="s" s="2">
        <v>93</v>
      </c>
      <c r="H173" t="s" s="2">
        <v>82</v>
      </c>
      <c r="I173" t="s" s="2">
        <v>82</v>
      </c>
      <c r="J173" t="s" s="2">
        <v>82</v>
      </c>
      <c r="K173" t="s" s="2">
        <v>302</v>
      </c>
      <c r="L173" t="s" s="2">
        <v>855</v>
      </c>
      <c r="M173" t="s" s="2">
        <v>856</v>
      </c>
      <c r="N173" t="s" s="2">
        <v>857</v>
      </c>
      <c r="O173" t="s" s="2">
        <v>652</v>
      </c>
      <c r="P173" t="s" s="2">
        <v>82</v>
      </c>
      <c r="Q173" s="2"/>
      <c r="R173" t="s" s="2">
        <v>82</v>
      </c>
      <c r="S173" t="s" s="2">
        <v>82</v>
      </c>
      <c r="T173" t="s" s="2">
        <v>82</v>
      </c>
      <c r="U173" t="s" s="2">
        <v>82</v>
      </c>
      <c r="V173" t="s" s="2">
        <v>82</v>
      </c>
      <c r="W173" t="s" s="2">
        <v>82</v>
      </c>
      <c r="X173" t="s" s="2">
        <v>151</v>
      </c>
      <c r="Y173" t="s" s="2">
        <v>653</v>
      </c>
      <c r="Z173" t="s" s="2">
        <v>654</v>
      </c>
      <c r="AA173" t="s" s="2">
        <v>82</v>
      </c>
      <c r="AB173" t="s" s="2">
        <v>82</v>
      </c>
      <c r="AC173" t="s" s="2">
        <v>82</v>
      </c>
      <c r="AD173" t="s" s="2">
        <v>82</v>
      </c>
      <c r="AE173" t="s" s="2">
        <v>82</v>
      </c>
      <c r="AF173" t="s" s="2">
        <v>854</v>
      </c>
      <c r="AG173" t="s" s="2">
        <v>80</v>
      </c>
      <c r="AH173" t="s" s="2">
        <v>93</v>
      </c>
      <c r="AI173" t="s" s="2">
        <v>655</v>
      </c>
      <c r="AJ173" t="s" s="2">
        <v>105</v>
      </c>
      <c r="AK173" t="s" s="2">
        <v>82</v>
      </c>
      <c r="AL173" t="s" s="2">
        <v>82</v>
      </c>
      <c r="AM173" t="s" s="2">
        <v>245</v>
      </c>
      <c r="AN173" t="s" s="2">
        <v>656</v>
      </c>
      <c r="AO173" t="s" s="2">
        <v>82</v>
      </c>
      <c r="AP173" t="s" s="2">
        <v>82</v>
      </c>
    </row>
    <row r="174" hidden="true">
      <c r="A174" t="s" s="2">
        <v>858</v>
      </c>
      <c r="B174" t="s" s="2">
        <v>858</v>
      </c>
      <c r="C174" s="2"/>
      <c r="D174" t="s" s="2">
        <v>679</v>
      </c>
      <c r="E174" s="2"/>
      <c r="F174" t="s" s="2">
        <v>80</v>
      </c>
      <c r="G174" t="s" s="2">
        <v>81</v>
      </c>
      <c r="H174" t="s" s="2">
        <v>82</v>
      </c>
      <c r="I174" t="s" s="2">
        <v>82</v>
      </c>
      <c r="J174" t="s" s="2">
        <v>82</v>
      </c>
      <c r="K174" t="s" s="2">
        <v>302</v>
      </c>
      <c r="L174" t="s" s="2">
        <v>680</v>
      </c>
      <c r="M174" t="s" s="2">
        <v>681</v>
      </c>
      <c r="N174" t="s" s="2">
        <v>682</v>
      </c>
      <c r="O174" t="s" s="2">
        <v>683</v>
      </c>
      <c r="P174" t="s" s="2">
        <v>82</v>
      </c>
      <c r="Q174" s="2"/>
      <c r="R174" t="s" s="2">
        <v>82</v>
      </c>
      <c r="S174" t="s" s="2">
        <v>82</v>
      </c>
      <c r="T174" t="s" s="2">
        <v>82</v>
      </c>
      <c r="U174" t="s" s="2">
        <v>82</v>
      </c>
      <c r="V174" t="s" s="2">
        <v>82</v>
      </c>
      <c r="W174" t="s" s="2">
        <v>82</v>
      </c>
      <c r="X174" t="s" s="2">
        <v>151</v>
      </c>
      <c r="Y174" t="s" s="2">
        <v>684</v>
      </c>
      <c r="Z174" t="s" s="2">
        <v>685</v>
      </c>
      <c r="AA174" t="s" s="2">
        <v>82</v>
      </c>
      <c r="AB174" t="s" s="2">
        <v>82</v>
      </c>
      <c r="AC174" t="s" s="2">
        <v>82</v>
      </c>
      <c r="AD174" t="s" s="2">
        <v>82</v>
      </c>
      <c r="AE174" t="s" s="2">
        <v>82</v>
      </c>
      <c r="AF174" t="s" s="2">
        <v>858</v>
      </c>
      <c r="AG174" t="s" s="2">
        <v>80</v>
      </c>
      <c r="AH174" t="s" s="2">
        <v>81</v>
      </c>
      <c r="AI174" t="s" s="2">
        <v>82</v>
      </c>
      <c r="AJ174" t="s" s="2">
        <v>105</v>
      </c>
      <c r="AK174" t="s" s="2">
        <v>82</v>
      </c>
      <c r="AL174" t="s" s="2">
        <v>686</v>
      </c>
      <c r="AM174" t="s" s="2">
        <v>687</v>
      </c>
      <c r="AN174" t="s" s="2">
        <v>688</v>
      </c>
      <c r="AO174" t="s" s="2">
        <v>82</v>
      </c>
      <c r="AP174" t="s" s="2">
        <v>689</v>
      </c>
    </row>
    <row r="175" hidden="true">
      <c r="A175" t="s" s="2">
        <v>859</v>
      </c>
      <c r="B175" t="s" s="2">
        <v>859</v>
      </c>
      <c r="C175" s="2"/>
      <c r="D175" t="s" s="2">
        <v>82</v>
      </c>
      <c r="E175" s="2"/>
      <c r="F175" t="s" s="2">
        <v>80</v>
      </c>
      <c r="G175" t="s" s="2">
        <v>81</v>
      </c>
      <c r="H175" t="s" s="2">
        <v>82</v>
      </c>
      <c r="I175" t="s" s="2">
        <v>82</v>
      </c>
      <c r="J175" t="s" s="2">
        <v>82</v>
      </c>
      <c r="K175" t="s" s="2">
        <v>83</v>
      </c>
      <c r="L175" t="s" s="2">
        <v>860</v>
      </c>
      <c r="M175" t="s" s="2">
        <v>861</v>
      </c>
      <c r="N175" t="s" s="2">
        <v>771</v>
      </c>
      <c r="O175" t="s" s="2">
        <v>772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859</v>
      </c>
      <c r="AG175" t="s" s="2">
        <v>80</v>
      </c>
      <c r="AH175" t="s" s="2">
        <v>81</v>
      </c>
      <c r="AI175" t="s" s="2">
        <v>82</v>
      </c>
      <c r="AJ175" t="s" s="2">
        <v>105</v>
      </c>
      <c r="AK175" t="s" s="2">
        <v>82</v>
      </c>
      <c r="AL175" t="s" s="2">
        <v>82</v>
      </c>
      <c r="AM175" t="s" s="2">
        <v>774</v>
      </c>
      <c r="AN175" t="s" s="2">
        <v>775</v>
      </c>
      <c r="AO175" t="s" s="2">
        <v>82</v>
      </c>
      <c r="AP175" t="s" s="2">
        <v>82</v>
      </c>
    </row>
    <row r="176" hidden="true">
      <c r="A176" t="s" s="2">
        <v>862</v>
      </c>
      <c r="B176" t="s" s="2">
        <v>833</v>
      </c>
      <c r="C176" t="s" s="2">
        <v>863</v>
      </c>
      <c r="D176" t="s" s="2">
        <v>82</v>
      </c>
      <c r="E176" s="2"/>
      <c r="F176" t="s" s="2">
        <v>80</v>
      </c>
      <c r="G176" t="s" s="2">
        <v>81</v>
      </c>
      <c r="H176" t="s" s="2">
        <v>82</v>
      </c>
      <c r="I176" t="s" s="2">
        <v>82</v>
      </c>
      <c r="J176" t="s" s="2">
        <v>94</v>
      </c>
      <c r="K176" t="s" s="2">
        <v>768</v>
      </c>
      <c r="L176" t="s" s="2">
        <v>864</v>
      </c>
      <c r="M176" t="s" s="2">
        <v>865</v>
      </c>
      <c r="N176" t="s" s="2">
        <v>866</v>
      </c>
      <c r="O176" t="s" s="2">
        <v>837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833</v>
      </c>
      <c r="AG176" t="s" s="2">
        <v>80</v>
      </c>
      <c r="AH176" t="s" s="2">
        <v>81</v>
      </c>
      <c r="AI176" t="s" s="2">
        <v>82</v>
      </c>
      <c r="AJ176" t="s" s="2">
        <v>105</v>
      </c>
      <c r="AK176" t="s" s="2">
        <v>82</v>
      </c>
      <c r="AL176" t="s" s="2">
        <v>82</v>
      </c>
      <c r="AM176" t="s" s="2">
        <v>839</v>
      </c>
      <c r="AN176" t="s" s="2">
        <v>840</v>
      </c>
      <c r="AO176" t="s" s="2">
        <v>82</v>
      </c>
      <c r="AP176" t="s" s="2">
        <v>82</v>
      </c>
    </row>
    <row r="177" hidden="true">
      <c r="A177" t="s" s="2">
        <v>867</v>
      </c>
      <c r="B177" t="s" s="2">
        <v>841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842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869</v>
      </c>
      <c r="B179" t="s" s="2">
        <v>843</v>
      </c>
      <c r="C179" s="2"/>
      <c r="D179" t="s" s="2">
        <v>779</v>
      </c>
      <c r="E179" s="2"/>
      <c r="F179" t="s" s="2">
        <v>80</v>
      </c>
      <c r="G179" t="s" s="2">
        <v>81</v>
      </c>
      <c r="H179" t="s" s="2">
        <v>82</v>
      </c>
      <c r="I179" t="s" s="2">
        <v>94</v>
      </c>
      <c r="J179" t="s" s="2">
        <v>94</v>
      </c>
      <c r="K179" t="s" s="2">
        <v>114</v>
      </c>
      <c r="L179" t="s" s="2">
        <v>780</v>
      </c>
      <c r="M179" t="s" s="2">
        <v>781</v>
      </c>
      <c r="N179" t="s" s="2">
        <v>117</v>
      </c>
      <c r="O179" t="s" s="2">
        <v>267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782</v>
      </c>
      <c r="AG179" t="s" s="2">
        <v>80</v>
      </c>
      <c r="AH179" t="s" s="2">
        <v>81</v>
      </c>
      <c r="AI179" t="s" s="2">
        <v>82</v>
      </c>
      <c r="AJ179" t="s" s="2">
        <v>122</v>
      </c>
      <c r="AK179" t="s" s="2">
        <v>82</v>
      </c>
      <c r="AL179" t="s" s="2">
        <v>82</v>
      </c>
      <c r="AM179" t="s" s="2">
        <v>82</v>
      </c>
      <c r="AN179" t="s" s="2">
        <v>245</v>
      </c>
      <c r="AO179" t="s" s="2">
        <v>82</v>
      </c>
      <c r="AP179" t="s" s="2">
        <v>82</v>
      </c>
    </row>
    <row r="180" hidden="true">
      <c r="A180" t="s" s="2">
        <v>870</v>
      </c>
      <c r="B180" t="s" s="2">
        <v>844</v>
      </c>
      <c r="C180" s="2"/>
      <c r="D180" t="s" s="2">
        <v>82</v>
      </c>
      <c r="E180" s="2"/>
      <c r="F180" t="s" s="2">
        <v>93</v>
      </c>
      <c r="G180" t="s" s="2">
        <v>93</v>
      </c>
      <c r="H180" t="s" s="2">
        <v>82</v>
      </c>
      <c r="I180" t="s" s="2">
        <v>82</v>
      </c>
      <c r="J180" t="s" s="2">
        <v>94</v>
      </c>
      <c r="K180" t="s" s="2">
        <v>302</v>
      </c>
      <c r="L180" t="s" s="2">
        <v>845</v>
      </c>
      <c r="M180" t="s" s="2">
        <v>846</v>
      </c>
      <c r="N180" t="s" s="2">
        <v>847</v>
      </c>
      <c r="O180" t="s" s="2">
        <v>451</v>
      </c>
      <c r="P180" t="s" s="2">
        <v>82</v>
      </c>
      <c r="Q180" s="2"/>
      <c r="R180" t="s" s="2">
        <v>82</v>
      </c>
      <c r="S180" t="s" s="2">
        <v>82</v>
      </c>
      <c r="T180" t="s" s="2">
        <v>82</v>
      </c>
      <c r="U180" t="s" s="2">
        <v>82</v>
      </c>
      <c r="V180" t="s" s="2">
        <v>82</v>
      </c>
      <c r="W180" t="s" s="2">
        <v>82</v>
      </c>
      <c r="X180" t="s" s="2">
        <v>295</v>
      </c>
      <c r="Y180" s="2"/>
      <c r="Z180" t="s" s="2">
        <v>871</v>
      </c>
      <c r="AA180" t="s" s="2">
        <v>82</v>
      </c>
      <c r="AB180" t="s" s="2">
        <v>82</v>
      </c>
      <c r="AC180" t="s" s="2">
        <v>82</v>
      </c>
      <c r="AD180" t="s" s="2">
        <v>82</v>
      </c>
      <c r="AE180" t="s" s="2">
        <v>82</v>
      </c>
      <c r="AF180" t="s" s="2">
        <v>844</v>
      </c>
      <c r="AG180" t="s" s="2">
        <v>93</v>
      </c>
      <c r="AH180" t="s" s="2">
        <v>93</v>
      </c>
      <c r="AI180" t="s" s="2">
        <v>82</v>
      </c>
      <c r="AJ180" t="s" s="2">
        <v>105</v>
      </c>
      <c r="AK180" t="s" s="2">
        <v>82</v>
      </c>
      <c r="AL180" t="s" s="2">
        <v>848</v>
      </c>
      <c r="AM180" t="s" s="2">
        <v>456</v>
      </c>
      <c r="AN180" t="s" s="2">
        <v>457</v>
      </c>
      <c r="AO180" t="s" s="2">
        <v>458</v>
      </c>
      <c r="AP180" t="s" s="2">
        <v>82</v>
      </c>
    </row>
    <row r="181" hidden="true">
      <c r="A181" t="s" s="2">
        <v>872</v>
      </c>
      <c r="B181" t="s" s="2">
        <v>873</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874</v>
      </c>
      <c r="B182" t="s" s="2">
        <v>875</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876</v>
      </c>
      <c r="B183" t="s" s="2">
        <v>877</v>
      </c>
      <c r="C183" s="2"/>
      <c r="D183" t="s" s="2">
        <v>82</v>
      </c>
      <c r="E183" s="2"/>
      <c r="F183" t="s" s="2">
        <v>93</v>
      </c>
      <c r="G183" t="s" s="2">
        <v>81</v>
      </c>
      <c r="H183" t="s" s="2">
        <v>82</v>
      </c>
      <c r="I183" t="s" s="2">
        <v>82</v>
      </c>
      <c r="J183" t="s" s="2">
        <v>94</v>
      </c>
      <c r="K183" t="s" s="2">
        <v>147</v>
      </c>
      <c r="L183" t="s" s="2">
        <v>397</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463</v>
      </c>
      <c r="AC183" s="2"/>
      <c r="AD183" t="s" s="2">
        <v>82</v>
      </c>
      <c r="AE183" t="s" s="2">
        <v>120</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878</v>
      </c>
      <c r="B184" t="s" s="2">
        <v>877</v>
      </c>
      <c r="C184" t="s" s="2">
        <v>879</v>
      </c>
      <c r="D184" t="s" s="2">
        <v>82</v>
      </c>
      <c r="E184" s="2"/>
      <c r="F184" t="s" s="2">
        <v>93</v>
      </c>
      <c r="G184" t="s" s="2">
        <v>93</v>
      </c>
      <c r="H184" t="s" s="2">
        <v>82</v>
      </c>
      <c r="I184" t="s" s="2">
        <v>82</v>
      </c>
      <c r="J184" t="s" s="2">
        <v>94</v>
      </c>
      <c r="K184" t="s" s="2">
        <v>147</v>
      </c>
      <c r="L184" t="s" s="2">
        <v>466</v>
      </c>
      <c r="M184" t="s" s="2">
        <v>398</v>
      </c>
      <c r="N184" t="s" s="2">
        <v>399</v>
      </c>
      <c r="O184" t="s" s="2">
        <v>400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402</v>
      </c>
      <c r="AG184" t="s" s="2">
        <v>80</v>
      </c>
      <c r="AH184" t="s" s="2">
        <v>81</v>
      </c>
      <c r="AI184" t="s" s="2">
        <v>82</v>
      </c>
      <c r="AJ184" t="s" s="2">
        <v>105</v>
      </c>
      <c r="AK184" t="s" s="2">
        <v>82</v>
      </c>
      <c r="AL184" t="s" s="2">
        <v>82</v>
      </c>
      <c r="AM184" t="s" s="2">
        <v>403</v>
      </c>
      <c r="AN184" t="s" s="2">
        <v>404</v>
      </c>
      <c r="AO184" t="s" s="2">
        <v>82</v>
      </c>
      <c r="AP184" t="s" s="2">
        <v>82</v>
      </c>
    </row>
    <row r="185" hidden="true">
      <c r="A185" t="s" s="2">
        <v>880</v>
      </c>
      <c r="B185" t="s" s="2">
        <v>881</v>
      </c>
      <c r="C185" s="2"/>
      <c r="D185" t="s" s="2">
        <v>82</v>
      </c>
      <c r="E185" s="2"/>
      <c r="F185" t="s" s="2">
        <v>80</v>
      </c>
      <c r="G185" t="s" s="2">
        <v>93</v>
      </c>
      <c r="H185" t="s" s="2">
        <v>82</v>
      </c>
      <c r="I185" t="s" s="2">
        <v>82</v>
      </c>
      <c r="J185" t="s" s="2">
        <v>82</v>
      </c>
      <c r="K185" t="s" s="2">
        <v>107</v>
      </c>
      <c r="L185" t="s" s="2">
        <v>108</v>
      </c>
      <c r="M185" t="s" s="2">
        <v>109</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110</v>
      </c>
      <c r="AG185" t="s" s="2">
        <v>80</v>
      </c>
      <c r="AH185" t="s" s="2">
        <v>93</v>
      </c>
      <c r="AI185" t="s" s="2">
        <v>82</v>
      </c>
      <c r="AJ185" t="s" s="2">
        <v>82</v>
      </c>
      <c r="AK185" t="s" s="2">
        <v>82</v>
      </c>
      <c r="AL185" t="s" s="2">
        <v>82</v>
      </c>
      <c r="AM185" t="s" s="2">
        <v>82</v>
      </c>
      <c r="AN185" t="s" s="2">
        <v>111</v>
      </c>
      <c r="AO185" t="s" s="2">
        <v>82</v>
      </c>
      <c r="AP185" t="s" s="2">
        <v>82</v>
      </c>
    </row>
    <row r="186" hidden="true">
      <c r="A186" t="s" s="2">
        <v>882</v>
      </c>
      <c r="B186" t="s" s="2">
        <v>883</v>
      </c>
      <c r="C186" s="2"/>
      <c r="D186" t="s" s="2">
        <v>113</v>
      </c>
      <c r="E186" s="2"/>
      <c r="F186" t="s" s="2">
        <v>80</v>
      </c>
      <c r="G186" t="s" s="2">
        <v>81</v>
      </c>
      <c r="H186" t="s" s="2">
        <v>82</v>
      </c>
      <c r="I186" t="s" s="2">
        <v>82</v>
      </c>
      <c r="J186" t="s" s="2">
        <v>82</v>
      </c>
      <c r="K186" t="s" s="2">
        <v>114</v>
      </c>
      <c r="L186" t="s" s="2">
        <v>115</v>
      </c>
      <c r="M186" t="s" s="2">
        <v>116</v>
      </c>
      <c r="N186" t="s" s="2">
        <v>117</v>
      </c>
      <c r="O186" s="2"/>
      <c r="P186" t="s" s="2">
        <v>82</v>
      </c>
      <c r="Q186" s="2"/>
      <c r="R186" t="s" s="2">
        <v>82</v>
      </c>
      <c r="S186" t="s" s="2">
        <v>82</v>
      </c>
      <c r="T186" t="s" s="2">
        <v>82</v>
      </c>
      <c r="U186" t="s" s="2">
        <v>82</v>
      </c>
      <c r="V186" t="s" s="2">
        <v>82</v>
      </c>
      <c r="W186" t="s" s="2">
        <v>82</v>
      </c>
      <c r="X186" t="s" s="2">
        <v>82</v>
      </c>
      <c r="Y186" t="s" s="2">
        <v>82</v>
      </c>
      <c r="Z186" t="s" s="2">
        <v>82</v>
      </c>
      <c r="AA186" t="s" s="2">
        <v>82</v>
      </c>
      <c r="AB186" t="s" s="2">
        <v>118</v>
      </c>
      <c r="AC186" t="s" s="2">
        <v>119</v>
      </c>
      <c r="AD186" t="s" s="2">
        <v>82</v>
      </c>
      <c r="AE186" t="s" s="2">
        <v>120</v>
      </c>
      <c r="AF186" t="s" s="2">
        <v>121</v>
      </c>
      <c r="AG186" t="s" s="2">
        <v>80</v>
      </c>
      <c r="AH186" t="s" s="2">
        <v>81</v>
      </c>
      <c r="AI186" t="s" s="2">
        <v>82</v>
      </c>
      <c r="AJ186" t="s" s="2">
        <v>122</v>
      </c>
      <c r="AK186" t="s" s="2">
        <v>82</v>
      </c>
      <c r="AL186" t="s" s="2">
        <v>82</v>
      </c>
      <c r="AM186" t="s" s="2">
        <v>82</v>
      </c>
      <c r="AN186" t="s" s="2">
        <v>111</v>
      </c>
      <c r="AO186" t="s" s="2">
        <v>82</v>
      </c>
      <c r="AP186" t="s" s="2">
        <v>82</v>
      </c>
    </row>
    <row r="187" hidden="true">
      <c r="A187" t="s" s="2">
        <v>884</v>
      </c>
      <c r="B187" t="s" s="2">
        <v>885</v>
      </c>
      <c r="C187" s="2"/>
      <c r="D187" t="s" s="2">
        <v>82</v>
      </c>
      <c r="E187" s="2"/>
      <c r="F187" t="s" s="2">
        <v>93</v>
      </c>
      <c r="G187" t="s" s="2">
        <v>93</v>
      </c>
      <c r="H187" t="s" s="2">
        <v>82</v>
      </c>
      <c r="I187" t="s" s="2">
        <v>82</v>
      </c>
      <c r="J187" t="s" s="2">
        <v>94</v>
      </c>
      <c r="K187" t="s" s="2">
        <v>135</v>
      </c>
      <c r="L187" t="s" s="2">
        <v>165</v>
      </c>
      <c r="M187" t="s" s="2">
        <v>166</v>
      </c>
      <c r="N187" t="s" s="2">
        <v>167</v>
      </c>
      <c r="O187" t="s" s="2">
        <v>168</v>
      </c>
      <c r="P187" t="s" s="2">
        <v>82</v>
      </c>
      <c r="Q187" s="2"/>
      <c r="R187" t="s" s="2">
        <v>475</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170</v>
      </c>
      <c r="AG187" t="s" s="2">
        <v>80</v>
      </c>
      <c r="AH187" t="s" s="2">
        <v>93</v>
      </c>
      <c r="AI187" t="s" s="2">
        <v>82</v>
      </c>
      <c r="AJ187" t="s" s="2">
        <v>105</v>
      </c>
      <c r="AK187" t="s" s="2">
        <v>82</v>
      </c>
      <c r="AL187" t="s" s="2">
        <v>82</v>
      </c>
      <c r="AM187" t="s" s="2">
        <v>171</v>
      </c>
      <c r="AN187" t="s" s="2">
        <v>172</v>
      </c>
      <c r="AO187" t="s" s="2">
        <v>82</v>
      </c>
      <c r="AP187" t="s" s="2">
        <v>82</v>
      </c>
    </row>
    <row r="188" hidden="true">
      <c r="A188" t="s" s="2">
        <v>886</v>
      </c>
      <c r="B188" t="s" s="2">
        <v>887</v>
      </c>
      <c r="C188" s="2"/>
      <c r="D188" t="s" s="2">
        <v>82</v>
      </c>
      <c r="E188" s="2"/>
      <c r="F188" t="s" s="2">
        <v>80</v>
      </c>
      <c r="G188" t="s" s="2">
        <v>93</v>
      </c>
      <c r="H188" t="s" s="2">
        <v>82</v>
      </c>
      <c r="I188" t="s" s="2">
        <v>82</v>
      </c>
      <c r="J188" t="s" s="2">
        <v>94</v>
      </c>
      <c r="K188" t="s" s="2">
        <v>107</v>
      </c>
      <c r="L188" t="s" s="2">
        <v>175</v>
      </c>
      <c r="M188" t="s" s="2">
        <v>176</v>
      </c>
      <c r="N188" t="s" s="2">
        <v>177</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178</v>
      </c>
      <c r="AG188" t="s" s="2">
        <v>80</v>
      </c>
      <c r="AH188" t="s" s="2">
        <v>93</v>
      </c>
      <c r="AI188" t="s" s="2">
        <v>82</v>
      </c>
      <c r="AJ188" t="s" s="2">
        <v>105</v>
      </c>
      <c r="AK188" t="s" s="2">
        <v>82</v>
      </c>
      <c r="AL188" t="s" s="2">
        <v>82</v>
      </c>
      <c r="AM188" t="s" s="2">
        <v>179</v>
      </c>
      <c r="AN188" t="s" s="2">
        <v>180</v>
      </c>
      <c r="AO188" t="s" s="2">
        <v>82</v>
      </c>
      <c r="AP188" t="s" s="2">
        <v>82</v>
      </c>
    </row>
    <row r="189" hidden="true">
      <c r="A189" t="s" s="2">
        <v>888</v>
      </c>
      <c r="B189" t="s" s="2">
        <v>889</v>
      </c>
      <c r="C189" s="2"/>
      <c r="D189" t="s" s="2">
        <v>82</v>
      </c>
      <c r="E189" s="2"/>
      <c r="F189" t="s" s="2">
        <v>93</v>
      </c>
      <c r="G189" t="s" s="2">
        <v>93</v>
      </c>
      <c r="H189" t="s" s="2">
        <v>82</v>
      </c>
      <c r="I189" t="s" s="2">
        <v>82</v>
      </c>
      <c r="J189" t="s" s="2">
        <v>94</v>
      </c>
      <c r="K189" t="s" s="2">
        <v>183</v>
      </c>
      <c r="L189" t="s" s="2">
        <v>184</v>
      </c>
      <c r="M189" t="s" s="2">
        <v>890</v>
      </c>
      <c r="N189" s="2"/>
      <c r="O189" t="s" s="2">
        <v>186</v>
      </c>
      <c r="P189" t="s" s="2">
        <v>82</v>
      </c>
      <c r="Q189" s="2"/>
      <c r="R189" t="s" s="2">
        <v>891</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188</v>
      </c>
      <c r="AG189" t="s" s="2">
        <v>80</v>
      </c>
      <c r="AH189" t="s" s="2">
        <v>93</v>
      </c>
      <c r="AI189" t="s" s="2">
        <v>82</v>
      </c>
      <c r="AJ189" t="s" s="2">
        <v>105</v>
      </c>
      <c r="AK189" t="s" s="2">
        <v>82</v>
      </c>
      <c r="AL189" t="s" s="2">
        <v>82</v>
      </c>
      <c r="AM189" t="s" s="2">
        <v>189</v>
      </c>
      <c r="AN189" t="s" s="2">
        <v>190</v>
      </c>
      <c r="AO189" t="s" s="2">
        <v>82</v>
      </c>
      <c r="AP189" t="s" s="2">
        <v>82</v>
      </c>
    </row>
    <row r="190" hidden="true">
      <c r="A190" t="s" s="2">
        <v>892</v>
      </c>
      <c r="B190" t="s" s="2">
        <v>893</v>
      </c>
      <c r="C190" s="2"/>
      <c r="D190" t="s" s="2">
        <v>82</v>
      </c>
      <c r="E190" s="2"/>
      <c r="F190" t="s" s="2">
        <v>80</v>
      </c>
      <c r="G190" t="s" s="2">
        <v>93</v>
      </c>
      <c r="H190" t="s" s="2">
        <v>82</v>
      </c>
      <c r="I190" t="s" s="2">
        <v>82</v>
      </c>
      <c r="J190" t="s" s="2">
        <v>94</v>
      </c>
      <c r="K190" t="s" s="2">
        <v>107</v>
      </c>
      <c r="L190" t="s" s="2">
        <v>193</v>
      </c>
      <c r="M190" t="s" s="2">
        <v>194</v>
      </c>
      <c r="N190" s="2"/>
      <c r="O190" t="s" s="2">
        <v>195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196</v>
      </c>
      <c r="AG190" t="s" s="2">
        <v>80</v>
      </c>
      <c r="AH190" t="s" s="2">
        <v>93</v>
      </c>
      <c r="AI190" t="s" s="2">
        <v>82</v>
      </c>
      <c r="AJ190" t="s" s="2">
        <v>105</v>
      </c>
      <c r="AK190" t="s" s="2">
        <v>82</v>
      </c>
      <c r="AL190" t="s" s="2">
        <v>82</v>
      </c>
      <c r="AM190" t="s" s="2">
        <v>197</v>
      </c>
      <c r="AN190" t="s" s="2">
        <v>198</v>
      </c>
      <c r="AO190" t="s" s="2">
        <v>82</v>
      </c>
      <c r="AP190" t="s" s="2">
        <v>82</v>
      </c>
    </row>
    <row r="191" hidden="true">
      <c r="A191" t="s" s="2">
        <v>894</v>
      </c>
      <c r="B191" t="s" s="2">
        <v>895</v>
      </c>
      <c r="C191" s="2"/>
      <c r="D191" t="s" s="2">
        <v>82</v>
      </c>
      <c r="E191" s="2"/>
      <c r="F191" t="s" s="2">
        <v>80</v>
      </c>
      <c r="G191" t="s" s="2">
        <v>93</v>
      </c>
      <c r="H191" t="s" s="2">
        <v>82</v>
      </c>
      <c r="I191" t="s" s="2">
        <v>82</v>
      </c>
      <c r="J191" t="s" s="2">
        <v>94</v>
      </c>
      <c r="K191" t="s" s="2">
        <v>201</v>
      </c>
      <c r="L191" t="s" s="2">
        <v>202</v>
      </c>
      <c r="M191" t="s" s="2">
        <v>203</v>
      </c>
      <c r="N191" t="s" s="2">
        <v>204</v>
      </c>
      <c r="O191" t="s" s="2">
        <v>205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206</v>
      </c>
      <c r="AG191" t="s" s="2">
        <v>80</v>
      </c>
      <c r="AH191" t="s" s="2">
        <v>93</v>
      </c>
      <c r="AI191" t="s" s="2">
        <v>82</v>
      </c>
      <c r="AJ191" t="s" s="2">
        <v>105</v>
      </c>
      <c r="AK191" t="s" s="2">
        <v>82</v>
      </c>
      <c r="AL191" t="s" s="2">
        <v>82</v>
      </c>
      <c r="AM191" t="s" s="2">
        <v>207</v>
      </c>
      <c r="AN191" t="s" s="2">
        <v>208</v>
      </c>
      <c r="AO191" t="s" s="2">
        <v>82</v>
      </c>
      <c r="AP191" t="s" s="2">
        <v>82</v>
      </c>
    </row>
    <row r="192" hidden="true">
      <c r="A192" t="s" s="2">
        <v>896</v>
      </c>
      <c r="B192" t="s" s="2">
        <v>897</v>
      </c>
      <c r="C192" s="2"/>
      <c r="D192" t="s" s="2">
        <v>82</v>
      </c>
      <c r="E192" s="2"/>
      <c r="F192" t="s" s="2">
        <v>80</v>
      </c>
      <c r="G192" t="s" s="2">
        <v>93</v>
      </c>
      <c r="H192" t="s" s="2">
        <v>82</v>
      </c>
      <c r="I192" t="s" s="2">
        <v>82</v>
      </c>
      <c r="J192" t="s" s="2">
        <v>94</v>
      </c>
      <c r="K192" t="s" s="2">
        <v>107</v>
      </c>
      <c r="L192" t="s" s="2">
        <v>423</v>
      </c>
      <c r="M192" t="s" s="2">
        <v>898</v>
      </c>
      <c r="N192" t="s" s="2">
        <v>425</v>
      </c>
      <c r="O192" t="s" s="2">
        <v>426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427</v>
      </c>
      <c r="AG192" t="s" s="2">
        <v>80</v>
      </c>
      <c r="AH192" t="s" s="2">
        <v>93</v>
      </c>
      <c r="AI192" t="s" s="2">
        <v>82</v>
      </c>
      <c r="AJ192" t="s" s="2">
        <v>105</v>
      </c>
      <c r="AK192" t="s" s="2">
        <v>82</v>
      </c>
      <c r="AL192" t="s" s="2">
        <v>82</v>
      </c>
      <c r="AM192" t="s" s="2">
        <v>428</v>
      </c>
      <c r="AN192" t="s" s="2">
        <v>429</v>
      </c>
      <c r="AO192" t="s" s="2">
        <v>82</v>
      </c>
      <c r="AP192" t="s" s="2">
        <v>82</v>
      </c>
    </row>
    <row r="193" hidden="true">
      <c r="A193" t="s" s="2">
        <v>899</v>
      </c>
      <c r="B193" t="s" s="2">
        <v>849</v>
      </c>
      <c r="C193" s="2"/>
      <c r="D193" t="s" s="2">
        <v>82</v>
      </c>
      <c r="E193" s="2"/>
      <c r="F193" t="s" s="2">
        <v>93</v>
      </c>
      <c r="G193" t="s" s="2">
        <v>93</v>
      </c>
      <c r="H193" t="s" s="2">
        <v>82</v>
      </c>
      <c r="I193" t="s" s="2">
        <v>82</v>
      </c>
      <c r="J193" t="s" s="2">
        <v>94</v>
      </c>
      <c r="K193" t="s" s="2">
        <v>302</v>
      </c>
      <c r="L193" t="s" s="2">
        <v>851</v>
      </c>
      <c r="M193" t="s" s="2">
        <v>596</v>
      </c>
      <c r="N193" t="s" s="2">
        <v>852</v>
      </c>
      <c r="O193" t="s" s="2">
        <v>598</v>
      </c>
      <c r="P193" t="s" s="2">
        <v>82</v>
      </c>
      <c r="Q193" s="2"/>
      <c r="R193" t="s" s="2">
        <v>82</v>
      </c>
      <c r="S193" t="s" s="2">
        <v>82</v>
      </c>
      <c r="T193" t="s" s="2">
        <v>82</v>
      </c>
      <c r="U193" t="s" s="2">
        <v>82</v>
      </c>
      <c r="V193" t="s" s="2">
        <v>82</v>
      </c>
      <c r="W193" t="s" s="2">
        <v>82</v>
      </c>
      <c r="X193" t="s" s="2">
        <v>82</v>
      </c>
      <c r="Y193" t="s" s="2">
        <v>82</v>
      </c>
      <c r="Z193" t="s" s="2">
        <v>82</v>
      </c>
      <c r="AA193" t="s" s="2">
        <v>82</v>
      </c>
      <c r="AB193" t="s" s="2">
        <v>900</v>
      </c>
      <c r="AC193" s="2"/>
      <c r="AD193" t="s" s="2">
        <v>82</v>
      </c>
      <c r="AE193" t="s" s="2">
        <v>901</v>
      </c>
      <c r="AF193" t="s" s="2">
        <v>849</v>
      </c>
      <c r="AG193" t="s" s="2">
        <v>80</v>
      </c>
      <c r="AH193" t="s" s="2">
        <v>93</v>
      </c>
      <c r="AI193" t="s" s="2">
        <v>82</v>
      </c>
      <c r="AJ193" t="s" s="2">
        <v>105</v>
      </c>
      <c r="AK193" t="s" s="2">
        <v>82</v>
      </c>
      <c r="AL193" t="s" s="2">
        <v>853</v>
      </c>
      <c r="AM193" t="s" s="2">
        <v>601</v>
      </c>
      <c r="AN193" t="s" s="2">
        <v>602</v>
      </c>
      <c r="AO193" t="s" s="2">
        <v>82</v>
      </c>
      <c r="AP193" t="s" s="2">
        <v>603</v>
      </c>
    </row>
    <row r="194" hidden="true">
      <c r="A194" t="s" s="2">
        <v>902</v>
      </c>
      <c r="B194" t="s" s="2">
        <v>849</v>
      </c>
      <c r="C194" t="s" s="2">
        <v>903</v>
      </c>
      <c r="D194" t="s" s="2">
        <v>82</v>
      </c>
      <c r="E194" s="2"/>
      <c r="F194" t="s" s="2">
        <v>93</v>
      </c>
      <c r="G194" t="s" s="2">
        <v>93</v>
      </c>
      <c r="H194" t="s" s="2">
        <v>82</v>
      </c>
      <c r="I194" t="s" s="2">
        <v>82</v>
      </c>
      <c r="J194" t="s" s="2">
        <v>94</v>
      </c>
      <c r="K194" t="s" s="2">
        <v>302</v>
      </c>
      <c r="L194" t="s" s="2">
        <v>851</v>
      </c>
      <c r="M194" t="s" s="2">
        <v>904</v>
      </c>
      <c r="N194" t="s" s="2">
        <v>852</v>
      </c>
      <c r="O194" t="s" s="2">
        <v>598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849</v>
      </c>
      <c r="AG194" t="s" s="2">
        <v>80</v>
      </c>
      <c r="AH194" t="s" s="2">
        <v>93</v>
      </c>
      <c r="AI194" t="s" s="2">
        <v>82</v>
      </c>
      <c r="AJ194" t="s" s="2">
        <v>105</v>
      </c>
      <c r="AK194" t="s" s="2">
        <v>82</v>
      </c>
      <c r="AL194" t="s" s="2">
        <v>853</v>
      </c>
      <c r="AM194" t="s" s="2">
        <v>601</v>
      </c>
      <c r="AN194" t="s" s="2">
        <v>602</v>
      </c>
      <c r="AO194" t="s" s="2">
        <v>82</v>
      </c>
      <c r="AP194" t="s" s="2">
        <v>603</v>
      </c>
    </row>
    <row r="195" hidden="true">
      <c r="A195" t="s" s="2">
        <v>905</v>
      </c>
      <c r="B195" t="s" s="2">
        <v>906</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907</v>
      </c>
      <c r="B196" t="s" s="2">
        <v>908</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909</v>
      </c>
      <c r="B197" t="s" s="2">
        <v>910</v>
      </c>
      <c r="C197" s="2"/>
      <c r="D197" t="s" s="2">
        <v>82</v>
      </c>
      <c r="E197" s="2"/>
      <c r="F197" t="s" s="2">
        <v>93</v>
      </c>
      <c r="G197" t="s" s="2">
        <v>81</v>
      </c>
      <c r="H197" t="s" s="2">
        <v>82</v>
      </c>
      <c r="I197" t="s" s="2">
        <v>82</v>
      </c>
      <c r="J197" t="s" s="2">
        <v>94</v>
      </c>
      <c r="K197" t="s" s="2">
        <v>147</v>
      </c>
      <c r="L197" t="s" s="2">
        <v>397</v>
      </c>
      <c r="M197" t="s" s="2">
        <v>398</v>
      </c>
      <c r="N197" t="s" s="2">
        <v>399</v>
      </c>
      <c r="O197" t="s" s="2">
        <v>400</v>
      </c>
      <c r="P197" t="s" s="2">
        <v>82</v>
      </c>
      <c r="Q197" s="2"/>
      <c r="R197" t="s" s="2">
        <v>82</v>
      </c>
      <c r="S197" t="s" s="2">
        <v>82</v>
      </c>
      <c r="T197" t="s" s="2">
        <v>82</v>
      </c>
      <c r="U197" t="s" s="2">
        <v>82</v>
      </c>
      <c r="V197" t="s" s="2">
        <v>82</v>
      </c>
      <c r="W197" t="s" s="2">
        <v>82</v>
      </c>
      <c r="X197" t="s" s="2">
        <v>82</v>
      </c>
      <c r="Y197" t="s" s="2">
        <v>82</v>
      </c>
      <c r="Z197" t="s" s="2">
        <v>82</v>
      </c>
      <c r="AA197" t="s" s="2">
        <v>82</v>
      </c>
      <c r="AB197" t="s" s="2">
        <v>463</v>
      </c>
      <c r="AC197" s="2"/>
      <c r="AD197" t="s" s="2">
        <v>82</v>
      </c>
      <c r="AE197" t="s" s="2">
        <v>120</v>
      </c>
      <c r="AF197" t="s" s="2">
        <v>402</v>
      </c>
      <c r="AG197" t="s" s="2">
        <v>80</v>
      </c>
      <c r="AH197" t="s" s="2">
        <v>81</v>
      </c>
      <c r="AI197" t="s" s="2">
        <v>82</v>
      </c>
      <c r="AJ197" t="s" s="2">
        <v>105</v>
      </c>
      <c r="AK197" t="s" s="2">
        <v>82</v>
      </c>
      <c r="AL197" t="s" s="2">
        <v>82</v>
      </c>
      <c r="AM197" t="s" s="2">
        <v>403</v>
      </c>
      <c r="AN197" t="s" s="2">
        <v>404</v>
      </c>
      <c r="AO197" t="s" s="2">
        <v>82</v>
      </c>
      <c r="AP197" t="s" s="2">
        <v>82</v>
      </c>
    </row>
    <row r="198" hidden="true">
      <c r="A198" t="s" s="2">
        <v>911</v>
      </c>
      <c r="B198" t="s" s="2">
        <v>910</v>
      </c>
      <c r="C198" t="s" s="2">
        <v>465</v>
      </c>
      <c r="D198" t="s" s="2">
        <v>82</v>
      </c>
      <c r="E198" s="2"/>
      <c r="F198" t="s" s="2">
        <v>93</v>
      </c>
      <c r="G198" t="s" s="2">
        <v>93</v>
      </c>
      <c r="H198" t="s" s="2">
        <v>82</v>
      </c>
      <c r="I198" t="s" s="2">
        <v>82</v>
      </c>
      <c r="J198" t="s" s="2">
        <v>94</v>
      </c>
      <c r="K198" t="s" s="2">
        <v>147</v>
      </c>
      <c r="L198" t="s" s="2">
        <v>912</v>
      </c>
      <c r="M198" t="s" s="2">
        <v>398</v>
      </c>
      <c r="N198" t="s" s="2">
        <v>399</v>
      </c>
      <c r="O198" t="s" s="2">
        <v>400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402</v>
      </c>
      <c r="AG198" t="s" s="2">
        <v>80</v>
      </c>
      <c r="AH198" t="s" s="2">
        <v>81</v>
      </c>
      <c r="AI198" t="s" s="2">
        <v>82</v>
      </c>
      <c r="AJ198" t="s" s="2">
        <v>105</v>
      </c>
      <c r="AK198" t="s" s="2">
        <v>82</v>
      </c>
      <c r="AL198" t="s" s="2">
        <v>82</v>
      </c>
      <c r="AM198" t="s" s="2">
        <v>403</v>
      </c>
      <c r="AN198" t="s" s="2">
        <v>404</v>
      </c>
      <c r="AO198" t="s" s="2">
        <v>82</v>
      </c>
      <c r="AP198" t="s" s="2">
        <v>82</v>
      </c>
    </row>
    <row r="199" hidden="true">
      <c r="A199" t="s" s="2">
        <v>913</v>
      </c>
      <c r="B199" t="s" s="2">
        <v>914</v>
      </c>
      <c r="C199" s="2"/>
      <c r="D199" t="s" s="2">
        <v>82</v>
      </c>
      <c r="E199" s="2"/>
      <c r="F199" t="s" s="2">
        <v>80</v>
      </c>
      <c r="G199" t="s" s="2">
        <v>93</v>
      </c>
      <c r="H199" t="s" s="2">
        <v>82</v>
      </c>
      <c r="I199" t="s" s="2">
        <v>82</v>
      </c>
      <c r="J199" t="s" s="2">
        <v>82</v>
      </c>
      <c r="K199" t="s" s="2">
        <v>107</v>
      </c>
      <c r="L199" t="s" s="2">
        <v>108</v>
      </c>
      <c r="M199" t="s" s="2">
        <v>109</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110</v>
      </c>
      <c r="AG199" t="s" s="2">
        <v>80</v>
      </c>
      <c r="AH199" t="s" s="2">
        <v>93</v>
      </c>
      <c r="AI199" t="s" s="2">
        <v>82</v>
      </c>
      <c r="AJ199" t="s" s="2">
        <v>82</v>
      </c>
      <c r="AK199" t="s" s="2">
        <v>82</v>
      </c>
      <c r="AL199" t="s" s="2">
        <v>82</v>
      </c>
      <c r="AM199" t="s" s="2">
        <v>82</v>
      </c>
      <c r="AN199" t="s" s="2">
        <v>111</v>
      </c>
      <c r="AO199" t="s" s="2">
        <v>82</v>
      </c>
      <c r="AP199" t="s" s="2">
        <v>82</v>
      </c>
    </row>
    <row r="200" hidden="true">
      <c r="A200" t="s" s="2">
        <v>915</v>
      </c>
      <c r="B200" t="s" s="2">
        <v>916</v>
      </c>
      <c r="C200" s="2"/>
      <c r="D200" t="s" s="2">
        <v>113</v>
      </c>
      <c r="E200" s="2"/>
      <c r="F200" t="s" s="2">
        <v>80</v>
      </c>
      <c r="G200" t="s" s="2">
        <v>81</v>
      </c>
      <c r="H200" t="s" s="2">
        <v>82</v>
      </c>
      <c r="I200" t="s" s="2">
        <v>82</v>
      </c>
      <c r="J200" t="s" s="2">
        <v>82</v>
      </c>
      <c r="K200" t="s" s="2">
        <v>114</v>
      </c>
      <c r="L200" t="s" s="2">
        <v>115</v>
      </c>
      <c r="M200" t="s" s="2">
        <v>116</v>
      </c>
      <c r="N200" t="s" s="2">
        <v>117</v>
      </c>
      <c r="O200" s="2"/>
      <c r="P200" t="s" s="2">
        <v>82</v>
      </c>
      <c r="Q200" s="2"/>
      <c r="R200" t="s" s="2">
        <v>82</v>
      </c>
      <c r="S200" t="s" s="2">
        <v>82</v>
      </c>
      <c r="T200" t="s" s="2">
        <v>82</v>
      </c>
      <c r="U200" t="s" s="2">
        <v>82</v>
      </c>
      <c r="V200" t="s" s="2">
        <v>82</v>
      </c>
      <c r="W200" t="s" s="2">
        <v>82</v>
      </c>
      <c r="X200" t="s" s="2">
        <v>82</v>
      </c>
      <c r="Y200" t="s" s="2">
        <v>82</v>
      </c>
      <c r="Z200" t="s" s="2">
        <v>82</v>
      </c>
      <c r="AA200" t="s" s="2">
        <v>82</v>
      </c>
      <c r="AB200" t="s" s="2">
        <v>118</v>
      </c>
      <c r="AC200" t="s" s="2">
        <v>119</v>
      </c>
      <c r="AD200" t="s" s="2">
        <v>82</v>
      </c>
      <c r="AE200" t="s" s="2">
        <v>120</v>
      </c>
      <c r="AF200" t="s" s="2">
        <v>121</v>
      </c>
      <c r="AG200" t="s" s="2">
        <v>80</v>
      </c>
      <c r="AH200" t="s" s="2">
        <v>81</v>
      </c>
      <c r="AI200" t="s" s="2">
        <v>82</v>
      </c>
      <c r="AJ200" t="s" s="2">
        <v>122</v>
      </c>
      <c r="AK200" t="s" s="2">
        <v>82</v>
      </c>
      <c r="AL200" t="s" s="2">
        <v>82</v>
      </c>
      <c r="AM200" t="s" s="2">
        <v>82</v>
      </c>
      <c r="AN200" t="s" s="2">
        <v>111</v>
      </c>
      <c r="AO200" t="s" s="2">
        <v>82</v>
      </c>
      <c r="AP200" t="s" s="2">
        <v>82</v>
      </c>
    </row>
    <row r="201" hidden="true">
      <c r="A201" t="s" s="2">
        <v>917</v>
      </c>
      <c r="B201" t="s" s="2">
        <v>918</v>
      </c>
      <c r="C201" s="2"/>
      <c r="D201" t="s" s="2">
        <v>82</v>
      </c>
      <c r="E201" s="2"/>
      <c r="F201" t="s" s="2">
        <v>93</v>
      </c>
      <c r="G201" t="s" s="2">
        <v>93</v>
      </c>
      <c r="H201" t="s" s="2">
        <v>82</v>
      </c>
      <c r="I201" t="s" s="2">
        <v>82</v>
      </c>
      <c r="J201" t="s" s="2">
        <v>94</v>
      </c>
      <c r="K201" t="s" s="2">
        <v>135</v>
      </c>
      <c r="L201" t="s" s="2">
        <v>165</v>
      </c>
      <c r="M201" t="s" s="2">
        <v>166</v>
      </c>
      <c r="N201" t="s" s="2">
        <v>167</v>
      </c>
      <c r="O201" t="s" s="2">
        <v>168</v>
      </c>
      <c r="P201" t="s" s="2">
        <v>82</v>
      </c>
      <c r="Q201" s="2"/>
      <c r="R201" t="s" s="2">
        <v>475</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170</v>
      </c>
      <c r="AG201" t="s" s="2">
        <v>80</v>
      </c>
      <c r="AH201" t="s" s="2">
        <v>93</v>
      </c>
      <c r="AI201" t="s" s="2">
        <v>82</v>
      </c>
      <c r="AJ201" t="s" s="2">
        <v>105</v>
      </c>
      <c r="AK201" t="s" s="2">
        <v>82</v>
      </c>
      <c r="AL201" t="s" s="2">
        <v>82</v>
      </c>
      <c r="AM201" t="s" s="2">
        <v>171</v>
      </c>
      <c r="AN201" t="s" s="2">
        <v>172</v>
      </c>
      <c r="AO201" t="s" s="2">
        <v>82</v>
      </c>
      <c r="AP201" t="s" s="2">
        <v>82</v>
      </c>
    </row>
    <row r="202" hidden="true">
      <c r="A202" t="s" s="2">
        <v>919</v>
      </c>
      <c r="B202" t="s" s="2">
        <v>920</v>
      </c>
      <c r="C202" s="2"/>
      <c r="D202" t="s" s="2">
        <v>82</v>
      </c>
      <c r="E202" s="2"/>
      <c r="F202" t="s" s="2">
        <v>80</v>
      </c>
      <c r="G202" t="s" s="2">
        <v>93</v>
      </c>
      <c r="H202" t="s" s="2">
        <v>82</v>
      </c>
      <c r="I202" t="s" s="2">
        <v>82</v>
      </c>
      <c r="J202" t="s" s="2">
        <v>94</v>
      </c>
      <c r="K202" t="s" s="2">
        <v>107</v>
      </c>
      <c r="L202" t="s" s="2">
        <v>175</v>
      </c>
      <c r="M202" t="s" s="2">
        <v>176</v>
      </c>
      <c r="N202" t="s" s="2">
        <v>177</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178</v>
      </c>
      <c r="AG202" t="s" s="2">
        <v>80</v>
      </c>
      <c r="AH202" t="s" s="2">
        <v>93</v>
      </c>
      <c r="AI202" t="s" s="2">
        <v>82</v>
      </c>
      <c r="AJ202" t="s" s="2">
        <v>105</v>
      </c>
      <c r="AK202" t="s" s="2">
        <v>82</v>
      </c>
      <c r="AL202" t="s" s="2">
        <v>82</v>
      </c>
      <c r="AM202" t="s" s="2">
        <v>179</v>
      </c>
      <c r="AN202" t="s" s="2">
        <v>180</v>
      </c>
      <c r="AO202" t="s" s="2">
        <v>82</v>
      </c>
      <c r="AP202" t="s" s="2">
        <v>82</v>
      </c>
    </row>
    <row r="203" hidden="true">
      <c r="A203" t="s" s="2">
        <v>921</v>
      </c>
      <c r="B203" t="s" s="2">
        <v>922</v>
      </c>
      <c r="C203" s="2"/>
      <c r="D203" t="s" s="2">
        <v>82</v>
      </c>
      <c r="E203" s="2"/>
      <c r="F203" t="s" s="2">
        <v>93</v>
      </c>
      <c r="G203" t="s" s="2">
        <v>93</v>
      </c>
      <c r="H203" t="s" s="2">
        <v>82</v>
      </c>
      <c r="I203" t="s" s="2">
        <v>82</v>
      </c>
      <c r="J203" t="s" s="2">
        <v>94</v>
      </c>
      <c r="K203" t="s" s="2">
        <v>183</v>
      </c>
      <c r="L203" t="s" s="2">
        <v>184</v>
      </c>
      <c r="M203" t="s" s="2">
        <v>923</v>
      </c>
      <c r="N203" s="2"/>
      <c r="O203" t="s" s="2">
        <v>186</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188</v>
      </c>
      <c r="AG203" t="s" s="2">
        <v>80</v>
      </c>
      <c r="AH203" t="s" s="2">
        <v>93</v>
      </c>
      <c r="AI203" t="s" s="2">
        <v>82</v>
      </c>
      <c r="AJ203" t="s" s="2">
        <v>105</v>
      </c>
      <c r="AK203" t="s" s="2">
        <v>82</v>
      </c>
      <c r="AL203" t="s" s="2">
        <v>82</v>
      </c>
      <c r="AM203" t="s" s="2">
        <v>189</v>
      </c>
      <c r="AN203" t="s" s="2">
        <v>190</v>
      </c>
      <c r="AO203" t="s" s="2">
        <v>82</v>
      </c>
      <c r="AP203" t="s" s="2">
        <v>82</v>
      </c>
    </row>
    <row r="204" hidden="true">
      <c r="A204" t="s" s="2">
        <v>924</v>
      </c>
      <c r="B204" t="s" s="2">
        <v>925</v>
      </c>
      <c r="C204" s="2"/>
      <c r="D204" t="s" s="2">
        <v>82</v>
      </c>
      <c r="E204" s="2"/>
      <c r="F204" t="s" s="2">
        <v>80</v>
      </c>
      <c r="G204" t="s" s="2">
        <v>93</v>
      </c>
      <c r="H204" t="s" s="2">
        <v>82</v>
      </c>
      <c r="I204" t="s" s="2">
        <v>82</v>
      </c>
      <c r="J204" t="s" s="2">
        <v>94</v>
      </c>
      <c r="K204" t="s" s="2">
        <v>107</v>
      </c>
      <c r="L204" t="s" s="2">
        <v>193</v>
      </c>
      <c r="M204" t="s" s="2">
        <v>194</v>
      </c>
      <c r="N204" s="2"/>
      <c r="O204" t="s" s="2">
        <v>195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196</v>
      </c>
      <c r="AG204" t="s" s="2">
        <v>80</v>
      </c>
      <c r="AH204" t="s" s="2">
        <v>93</v>
      </c>
      <c r="AI204" t="s" s="2">
        <v>82</v>
      </c>
      <c r="AJ204" t="s" s="2">
        <v>105</v>
      </c>
      <c r="AK204" t="s" s="2">
        <v>82</v>
      </c>
      <c r="AL204" t="s" s="2">
        <v>82</v>
      </c>
      <c r="AM204" t="s" s="2">
        <v>197</v>
      </c>
      <c r="AN204" t="s" s="2">
        <v>198</v>
      </c>
      <c r="AO204" t="s" s="2">
        <v>82</v>
      </c>
      <c r="AP204" t="s" s="2">
        <v>82</v>
      </c>
    </row>
    <row r="205" hidden="true">
      <c r="A205" t="s" s="2">
        <v>926</v>
      </c>
      <c r="B205" t="s" s="2">
        <v>927</v>
      </c>
      <c r="C205" s="2"/>
      <c r="D205" t="s" s="2">
        <v>82</v>
      </c>
      <c r="E205" s="2"/>
      <c r="F205" t="s" s="2">
        <v>80</v>
      </c>
      <c r="G205" t="s" s="2">
        <v>93</v>
      </c>
      <c r="H205" t="s" s="2">
        <v>82</v>
      </c>
      <c r="I205" t="s" s="2">
        <v>82</v>
      </c>
      <c r="J205" t="s" s="2">
        <v>94</v>
      </c>
      <c r="K205" t="s" s="2">
        <v>201</v>
      </c>
      <c r="L205" t="s" s="2">
        <v>202</v>
      </c>
      <c r="M205" t="s" s="2">
        <v>203</v>
      </c>
      <c r="N205" t="s" s="2">
        <v>204</v>
      </c>
      <c r="O205" t="s" s="2">
        <v>205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206</v>
      </c>
      <c r="AG205" t="s" s="2">
        <v>80</v>
      </c>
      <c r="AH205" t="s" s="2">
        <v>93</v>
      </c>
      <c r="AI205" t="s" s="2">
        <v>82</v>
      </c>
      <c r="AJ205" t="s" s="2">
        <v>105</v>
      </c>
      <c r="AK205" t="s" s="2">
        <v>82</v>
      </c>
      <c r="AL205" t="s" s="2">
        <v>82</v>
      </c>
      <c r="AM205" t="s" s="2">
        <v>207</v>
      </c>
      <c r="AN205" t="s" s="2">
        <v>208</v>
      </c>
      <c r="AO205" t="s" s="2">
        <v>82</v>
      </c>
      <c r="AP205" t="s" s="2">
        <v>82</v>
      </c>
    </row>
    <row r="206" hidden="true">
      <c r="A206" t="s" s="2">
        <v>928</v>
      </c>
      <c r="B206" t="s" s="2">
        <v>929</v>
      </c>
      <c r="C206" s="2"/>
      <c r="D206" t="s" s="2">
        <v>82</v>
      </c>
      <c r="E206" s="2"/>
      <c r="F206" t="s" s="2">
        <v>80</v>
      </c>
      <c r="G206" t="s" s="2">
        <v>93</v>
      </c>
      <c r="H206" t="s" s="2">
        <v>82</v>
      </c>
      <c r="I206" t="s" s="2">
        <v>82</v>
      </c>
      <c r="J206" t="s" s="2">
        <v>94</v>
      </c>
      <c r="K206" t="s" s="2">
        <v>107</v>
      </c>
      <c r="L206" t="s" s="2">
        <v>423</v>
      </c>
      <c r="M206" t="s" s="2">
        <v>424</v>
      </c>
      <c r="N206" t="s" s="2">
        <v>425</v>
      </c>
      <c r="O206" t="s" s="2">
        <v>426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427</v>
      </c>
      <c r="AG206" t="s" s="2">
        <v>80</v>
      </c>
      <c r="AH206" t="s" s="2">
        <v>93</v>
      </c>
      <c r="AI206" t="s" s="2">
        <v>82</v>
      </c>
      <c r="AJ206" t="s" s="2">
        <v>105</v>
      </c>
      <c r="AK206" t="s" s="2">
        <v>82</v>
      </c>
      <c r="AL206" t="s" s="2">
        <v>82</v>
      </c>
      <c r="AM206" t="s" s="2">
        <v>428</v>
      </c>
      <c r="AN206" t="s" s="2">
        <v>429</v>
      </c>
      <c r="AO206" t="s" s="2">
        <v>82</v>
      </c>
      <c r="AP206" t="s" s="2">
        <v>82</v>
      </c>
    </row>
    <row r="207" hidden="true">
      <c r="A207" t="s" s="2">
        <v>930</v>
      </c>
      <c r="B207" t="s" s="2">
        <v>854</v>
      </c>
      <c r="C207" s="2"/>
      <c r="D207" t="s" s="2">
        <v>82</v>
      </c>
      <c r="E207" s="2"/>
      <c r="F207" t="s" s="2">
        <v>80</v>
      </c>
      <c r="G207" t="s" s="2">
        <v>80</v>
      </c>
      <c r="H207" t="s" s="2">
        <v>82</v>
      </c>
      <c r="I207" t="s" s="2">
        <v>82</v>
      </c>
      <c r="J207" t="s" s="2">
        <v>82</v>
      </c>
      <c r="K207" t="s" s="2">
        <v>302</v>
      </c>
      <c r="L207" t="s" s="2">
        <v>855</v>
      </c>
      <c r="M207" t="s" s="2">
        <v>856</v>
      </c>
      <c r="N207" t="s" s="2">
        <v>857</v>
      </c>
      <c r="O207" t="s" s="2">
        <v>652</v>
      </c>
      <c r="P207" t="s" s="2">
        <v>82</v>
      </c>
      <c r="Q207" s="2"/>
      <c r="R207" t="s" s="2">
        <v>82</v>
      </c>
      <c r="S207" t="s" s="2">
        <v>82</v>
      </c>
      <c r="T207" t="s" s="2">
        <v>82</v>
      </c>
      <c r="U207" t="s" s="2">
        <v>82</v>
      </c>
      <c r="V207" t="s" s="2">
        <v>82</v>
      </c>
      <c r="W207" t="s" s="2">
        <v>82</v>
      </c>
      <c r="X207" t="s" s="2">
        <v>151</v>
      </c>
      <c r="Y207" t="s" s="2">
        <v>653</v>
      </c>
      <c r="Z207" t="s" s="2">
        <v>654</v>
      </c>
      <c r="AA207" t="s" s="2">
        <v>82</v>
      </c>
      <c r="AB207" t="s" s="2">
        <v>82</v>
      </c>
      <c r="AC207" t="s" s="2">
        <v>82</v>
      </c>
      <c r="AD207" t="s" s="2">
        <v>82</v>
      </c>
      <c r="AE207" t="s" s="2">
        <v>82</v>
      </c>
      <c r="AF207" t="s" s="2">
        <v>854</v>
      </c>
      <c r="AG207" t="s" s="2">
        <v>80</v>
      </c>
      <c r="AH207" t="s" s="2">
        <v>93</v>
      </c>
      <c r="AI207" t="s" s="2">
        <v>655</v>
      </c>
      <c r="AJ207" t="s" s="2">
        <v>105</v>
      </c>
      <c r="AK207" t="s" s="2">
        <v>82</v>
      </c>
      <c r="AL207" t="s" s="2">
        <v>82</v>
      </c>
      <c r="AM207" t="s" s="2">
        <v>245</v>
      </c>
      <c r="AN207" t="s" s="2">
        <v>656</v>
      </c>
      <c r="AO207" t="s" s="2">
        <v>82</v>
      </c>
      <c r="AP207" t="s" s="2">
        <v>82</v>
      </c>
    </row>
    <row r="208" hidden="true">
      <c r="A208" t="s" s="2">
        <v>931</v>
      </c>
      <c r="B208" t="s" s="2">
        <v>858</v>
      </c>
      <c r="C208" s="2"/>
      <c r="D208" t="s" s="2">
        <v>679</v>
      </c>
      <c r="E208" s="2"/>
      <c r="F208" t="s" s="2">
        <v>80</v>
      </c>
      <c r="G208" t="s" s="2">
        <v>81</v>
      </c>
      <c r="H208" t="s" s="2">
        <v>82</v>
      </c>
      <c r="I208" t="s" s="2">
        <v>82</v>
      </c>
      <c r="J208" t="s" s="2">
        <v>82</v>
      </c>
      <c r="K208" t="s" s="2">
        <v>302</v>
      </c>
      <c r="L208" t="s" s="2">
        <v>680</v>
      </c>
      <c r="M208" t="s" s="2">
        <v>681</v>
      </c>
      <c r="N208" t="s" s="2">
        <v>682</v>
      </c>
      <c r="O208" t="s" s="2">
        <v>683</v>
      </c>
      <c r="P208" t="s" s="2">
        <v>82</v>
      </c>
      <c r="Q208" s="2"/>
      <c r="R208" t="s" s="2">
        <v>82</v>
      </c>
      <c r="S208" t="s" s="2">
        <v>82</v>
      </c>
      <c r="T208" t="s" s="2">
        <v>82</v>
      </c>
      <c r="U208" t="s" s="2">
        <v>82</v>
      </c>
      <c r="V208" t="s" s="2">
        <v>82</v>
      </c>
      <c r="W208" t="s" s="2">
        <v>82</v>
      </c>
      <c r="X208" t="s" s="2">
        <v>151</v>
      </c>
      <c r="Y208" t="s" s="2">
        <v>684</v>
      </c>
      <c r="Z208" t="s" s="2">
        <v>685</v>
      </c>
      <c r="AA208" t="s" s="2">
        <v>82</v>
      </c>
      <c r="AB208" t="s" s="2">
        <v>82</v>
      </c>
      <c r="AC208" t="s" s="2">
        <v>82</v>
      </c>
      <c r="AD208" t="s" s="2">
        <v>82</v>
      </c>
      <c r="AE208" t="s" s="2">
        <v>82</v>
      </c>
      <c r="AF208" t="s" s="2">
        <v>858</v>
      </c>
      <c r="AG208" t="s" s="2">
        <v>80</v>
      </c>
      <c r="AH208" t="s" s="2">
        <v>81</v>
      </c>
      <c r="AI208" t="s" s="2">
        <v>82</v>
      </c>
      <c r="AJ208" t="s" s="2">
        <v>105</v>
      </c>
      <c r="AK208" t="s" s="2">
        <v>82</v>
      </c>
      <c r="AL208" t="s" s="2">
        <v>686</v>
      </c>
      <c r="AM208" t="s" s="2">
        <v>687</v>
      </c>
      <c r="AN208" t="s" s="2">
        <v>688</v>
      </c>
      <c r="AO208" t="s" s="2">
        <v>82</v>
      </c>
      <c r="AP208" t="s" s="2">
        <v>689</v>
      </c>
    </row>
    <row r="209" hidden="true">
      <c r="A209" t="s" s="2">
        <v>932</v>
      </c>
      <c r="B209" t="s" s="2">
        <v>859</v>
      </c>
      <c r="C209" s="2"/>
      <c r="D209" t="s" s="2">
        <v>82</v>
      </c>
      <c r="E209" s="2"/>
      <c r="F209" t="s" s="2">
        <v>80</v>
      </c>
      <c r="G209" t="s" s="2">
        <v>81</v>
      </c>
      <c r="H209" t="s" s="2">
        <v>82</v>
      </c>
      <c r="I209" t="s" s="2">
        <v>82</v>
      </c>
      <c r="J209" t="s" s="2">
        <v>82</v>
      </c>
      <c r="K209" t="s" s="2">
        <v>83</v>
      </c>
      <c r="L209" t="s" s="2">
        <v>860</v>
      </c>
      <c r="M209" t="s" s="2">
        <v>861</v>
      </c>
      <c r="N209" t="s" s="2">
        <v>771</v>
      </c>
      <c r="O209" t="s" s="2">
        <v>772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859</v>
      </c>
      <c r="AG209" t="s" s="2">
        <v>80</v>
      </c>
      <c r="AH209" t="s" s="2">
        <v>81</v>
      </c>
      <c r="AI209" t="s" s="2">
        <v>82</v>
      </c>
      <c r="AJ209" t="s" s="2">
        <v>105</v>
      </c>
      <c r="AK209" t="s" s="2">
        <v>82</v>
      </c>
      <c r="AL209" t="s" s="2">
        <v>82</v>
      </c>
      <c r="AM209" t="s" s="2">
        <v>774</v>
      </c>
      <c r="AN209" t="s" s="2">
        <v>775</v>
      </c>
      <c r="AO209" t="s" s="2">
        <v>82</v>
      </c>
      <c r="AP209" t="s" s="2">
        <v>82</v>
      </c>
    </row>
    <row r="210" hidden="true">
      <c r="A210" t="s" s="2">
        <v>933</v>
      </c>
      <c r="B210" t="s" s="2">
        <v>833</v>
      </c>
      <c r="C210" t="s" s="2">
        <v>934</v>
      </c>
      <c r="D210" t="s" s="2">
        <v>82</v>
      </c>
      <c r="E210" s="2"/>
      <c r="F210" t="s" s="2">
        <v>80</v>
      </c>
      <c r="G210" t="s" s="2">
        <v>93</v>
      </c>
      <c r="H210" t="s" s="2">
        <v>82</v>
      </c>
      <c r="I210" t="s" s="2">
        <v>82</v>
      </c>
      <c r="J210" t="s" s="2">
        <v>94</v>
      </c>
      <c r="K210" t="s" s="2">
        <v>768</v>
      </c>
      <c r="L210" t="s" s="2">
        <v>935</v>
      </c>
      <c r="M210" t="s" s="2">
        <v>936</v>
      </c>
      <c r="N210" t="s" s="2">
        <v>937</v>
      </c>
      <c r="O210" t="s" s="2">
        <v>837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833</v>
      </c>
      <c r="AG210" t="s" s="2">
        <v>80</v>
      </c>
      <c r="AH210" t="s" s="2">
        <v>81</v>
      </c>
      <c r="AI210" t="s" s="2">
        <v>82</v>
      </c>
      <c r="AJ210" t="s" s="2">
        <v>105</v>
      </c>
      <c r="AK210" t="s" s="2">
        <v>82</v>
      </c>
      <c r="AL210" t="s" s="2">
        <v>82</v>
      </c>
      <c r="AM210" t="s" s="2">
        <v>839</v>
      </c>
      <c r="AN210" t="s" s="2">
        <v>840</v>
      </c>
      <c r="AO210" t="s" s="2">
        <v>82</v>
      </c>
      <c r="AP210" t="s" s="2">
        <v>82</v>
      </c>
    </row>
    <row r="211" hidden="true">
      <c r="A211" t="s" s="2">
        <v>938</v>
      </c>
      <c r="B211" t="s" s="2">
        <v>841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939</v>
      </c>
      <c r="B212" t="s" s="2">
        <v>842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940</v>
      </c>
      <c r="B213" t="s" s="2">
        <v>843</v>
      </c>
      <c r="C213" s="2"/>
      <c r="D213" t="s" s="2">
        <v>779</v>
      </c>
      <c r="E213" s="2"/>
      <c r="F213" t="s" s="2">
        <v>80</v>
      </c>
      <c r="G213" t="s" s="2">
        <v>81</v>
      </c>
      <c r="H213" t="s" s="2">
        <v>82</v>
      </c>
      <c r="I213" t="s" s="2">
        <v>94</v>
      </c>
      <c r="J213" t="s" s="2">
        <v>94</v>
      </c>
      <c r="K213" t="s" s="2">
        <v>114</v>
      </c>
      <c r="L213" t="s" s="2">
        <v>780</v>
      </c>
      <c r="M213" t="s" s="2">
        <v>781</v>
      </c>
      <c r="N213" t="s" s="2">
        <v>117</v>
      </c>
      <c r="O213" t="s" s="2">
        <v>267</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122</v>
      </c>
      <c r="AK213" t="s" s="2">
        <v>82</v>
      </c>
      <c r="AL213" t="s" s="2">
        <v>82</v>
      </c>
      <c r="AM213" t="s" s="2">
        <v>82</v>
      </c>
      <c r="AN213" t="s" s="2">
        <v>245</v>
      </c>
      <c r="AO213" t="s" s="2">
        <v>82</v>
      </c>
      <c r="AP213" t="s" s="2">
        <v>82</v>
      </c>
    </row>
    <row r="214" hidden="true">
      <c r="A214" t="s" s="2">
        <v>941</v>
      </c>
      <c r="B214" t="s" s="2">
        <v>844</v>
      </c>
      <c r="C214" s="2"/>
      <c r="D214" t="s" s="2">
        <v>82</v>
      </c>
      <c r="E214" s="2"/>
      <c r="F214" t="s" s="2">
        <v>93</v>
      </c>
      <c r="G214" t="s" s="2">
        <v>93</v>
      </c>
      <c r="H214" t="s" s="2">
        <v>82</v>
      </c>
      <c r="I214" t="s" s="2">
        <v>82</v>
      </c>
      <c r="J214" t="s" s="2">
        <v>94</v>
      </c>
      <c r="K214" t="s" s="2">
        <v>302</v>
      </c>
      <c r="L214" t="s" s="2">
        <v>845</v>
      </c>
      <c r="M214" t="s" s="2">
        <v>846</v>
      </c>
      <c r="N214" t="s" s="2">
        <v>847</v>
      </c>
      <c r="O214" t="s" s="2">
        <v>451</v>
      </c>
      <c r="P214" t="s" s="2">
        <v>82</v>
      </c>
      <c r="Q214" s="2"/>
      <c r="R214" t="s" s="2">
        <v>82</v>
      </c>
      <c r="S214" t="s" s="2">
        <v>82</v>
      </c>
      <c r="T214" t="s" s="2">
        <v>82</v>
      </c>
      <c r="U214" t="s" s="2">
        <v>82</v>
      </c>
      <c r="V214" t="s" s="2">
        <v>82</v>
      </c>
      <c r="W214" t="s" s="2">
        <v>82</v>
      </c>
      <c r="X214" t="s" s="2">
        <v>295</v>
      </c>
      <c r="Y214" s="2"/>
      <c r="Z214" t="s" s="2">
        <v>942</v>
      </c>
      <c r="AA214" t="s" s="2">
        <v>82</v>
      </c>
      <c r="AB214" t="s" s="2">
        <v>82</v>
      </c>
      <c r="AC214" t="s" s="2">
        <v>82</v>
      </c>
      <c r="AD214" t="s" s="2">
        <v>82</v>
      </c>
      <c r="AE214" t="s" s="2">
        <v>82</v>
      </c>
      <c r="AF214" t="s" s="2">
        <v>844</v>
      </c>
      <c r="AG214" t="s" s="2">
        <v>93</v>
      </c>
      <c r="AH214" t="s" s="2">
        <v>93</v>
      </c>
      <c r="AI214" t="s" s="2">
        <v>82</v>
      </c>
      <c r="AJ214" t="s" s="2">
        <v>105</v>
      </c>
      <c r="AK214" t="s" s="2">
        <v>82</v>
      </c>
      <c r="AL214" t="s" s="2">
        <v>848</v>
      </c>
      <c r="AM214" t="s" s="2">
        <v>456</v>
      </c>
      <c r="AN214" t="s" s="2">
        <v>457</v>
      </c>
      <c r="AO214" t="s" s="2">
        <v>458</v>
      </c>
      <c r="AP214" t="s" s="2">
        <v>82</v>
      </c>
    </row>
    <row r="215" hidden="true">
      <c r="A215" t="s" s="2">
        <v>943</v>
      </c>
      <c r="B215" t="s" s="2">
        <v>873</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944</v>
      </c>
      <c r="B216" t="s" s="2">
        <v>875</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945</v>
      </c>
      <c r="B217" t="s" s="2">
        <v>877</v>
      </c>
      <c r="C217" s="2"/>
      <c r="D217" t="s" s="2">
        <v>82</v>
      </c>
      <c r="E217" s="2"/>
      <c r="F217" t="s" s="2">
        <v>93</v>
      </c>
      <c r="G217" t="s" s="2">
        <v>81</v>
      </c>
      <c r="H217" t="s" s="2">
        <v>82</v>
      </c>
      <c r="I217" t="s" s="2">
        <v>82</v>
      </c>
      <c r="J217" t="s" s="2">
        <v>94</v>
      </c>
      <c r="K217" t="s" s="2">
        <v>147</v>
      </c>
      <c r="L217" t="s" s="2">
        <v>397</v>
      </c>
      <c r="M217" t="s" s="2">
        <v>398</v>
      </c>
      <c r="N217" t="s" s="2">
        <v>399</v>
      </c>
      <c r="O217" t="s" s="2">
        <v>400</v>
      </c>
      <c r="P217" t="s" s="2">
        <v>82</v>
      </c>
      <c r="Q217" s="2"/>
      <c r="R217" t="s" s="2">
        <v>82</v>
      </c>
      <c r="S217" t="s" s="2">
        <v>82</v>
      </c>
      <c r="T217" t="s" s="2">
        <v>82</v>
      </c>
      <c r="U217" t="s" s="2">
        <v>82</v>
      </c>
      <c r="V217" t="s" s="2">
        <v>82</v>
      </c>
      <c r="W217" t="s" s="2">
        <v>82</v>
      </c>
      <c r="X217" t="s" s="2">
        <v>82</v>
      </c>
      <c r="Y217" t="s" s="2">
        <v>82</v>
      </c>
      <c r="Z217" t="s" s="2">
        <v>82</v>
      </c>
      <c r="AA217" t="s" s="2">
        <v>82</v>
      </c>
      <c r="AB217" t="s" s="2">
        <v>463</v>
      </c>
      <c r="AC217" s="2"/>
      <c r="AD217" t="s" s="2">
        <v>82</v>
      </c>
      <c r="AE217" t="s" s="2">
        <v>120</v>
      </c>
      <c r="AF217" t="s" s="2">
        <v>402</v>
      </c>
      <c r="AG217" t="s" s="2">
        <v>80</v>
      </c>
      <c r="AH217" t="s" s="2">
        <v>81</v>
      </c>
      <c r="AI217" t="s" s="2">
        <v>82</v>
      </c>
      <c r="AJ217" t="s" s="2">
        <v>105</v>
      </c>
      <c r="AK217" t="s" s="2">
        <v>82</v>
      </c>
      <c r="AL217" t="s" s="2">
        <v>82</v>
      </c>
      <c r="AM217" t="s" s="2">
        <v>403</v>
      </c>
      <c r="AN217" t="s" s="2">
        <v>404</v>
      </c>
      <c r="AO217" t="s" s="2">
        <v>82</v>
      </c>
      <c r="AP217" t="s" s="2">
        <v>82</v>
      </c>
    </row>
    <row r="218" hidden="true">
      <c r="A218" t="s" s="2">
        <v>946</v>
      </c>
      <c r="B218" t="s" s="2">
        <v>877</v>
      </c>
      <c r="C218" t="s" s="2">
        <v>879</v>
      </c>
      <c r="D218" t="s" s="2">
        <v>82</v>
      </c>
      <c r="E218" s="2"/>
      <c r="F218" t="s" s="2">
        <v>93</v>
      </c>
      <c r="G218" t="s" s="2">
        <v>93</v>
      </c>
      <c r="H218" t="s" s="2">
        <v>82</v>
      </c>
      <c r="I218" t="s" s="2">
        <v>82</v>
      </c>
      <c r="J218" t="s" s="2">
        <v>94</v>
      </c>
      <c r="K218" t="s" s="2">
        <v>147</v>
      </c>
      <c r="L218" t="s" s="2">
        <v>466</v>
      </c>
      <c r="M218" t="s" s="2">
        <v>398</v>
      </c>
      <c r="N218" t="s" s="2">
        <v>399</v>
      </c>
      <c r="O218" t="s" s="2">
        <v>400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402</v>
      </c>
      <c r="AG218" t="s" s="2">
        <v>80</v>
      </c>
      <c r="AH218" t="s" s="2">
        <v>81</v>
      </c>
      <c r="AI218" t="s" s="2">
        <v>82</v>
      </c>
      <c r="AJ218" t="s" s="2">
        <v>105</v>
      </c>
      <c r="AK218" t="s" s="2">
        <v>82</v>
      </c>
      <c r="AL218" t="s" s="2">
        <v>82</v>
      </c>
      <c r="AM218" t="s" s="2">
        <v>403</v>
      </c>
      <c r="AN218" t="s" s="2">
        <v>404</v>
      </c>
      <c r="AO218" t="s" s="2">
        <v>82</v>
      </c>
      <c r="AP218" t="s" s="2">
        <v>82</v>
      </c>
    </row>
    <row r="219" hidden="true">
      <c r="A219" t="s" s="2">
        <v>947</v>
      </c>
      <c r="B219" t="s" s="2">
        <v>881</v>
      </c>
      <c r="C219" s="2"/>
      <c r="D219" t="s" s="2">
        <v>82</v>
      </c>
      <c r="E219" s="2"/>
      <c r="F219" t="s" s="2">
        <v>80</v>
      </c>
      <c r="G219" t="s" s="2">
        <v>93</v>
      </c>
      <c r="H219" t="s" s="2">
        <v>82</v>
      </c>
      <c r="I219" t="s" s="2">
        <v>82</v>
      </c>
      <c r="J219" t="s" s="2">
        <v>82</v>
      </c>
      <c r="K219" t="s" s="2">
        <v>107</v>
      </c>
      <c r="L219" t="s" s="2">
        <v>108</v>
      </c>
      <c r="M219" t="s" s="2">
        <v>109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110</v>
      </c>
      <c r="AG219" t="s" s="2">
        <v>80</v>
      </c>
      <c r="AH219" t="s" s="2">
        <v>93</v>
      </c>
      <c r="AI219" t="s" s="2">
        <v>82</v>
      </c>
      <c r="AJ219" t="s" s="2">
        <v>82</v>
      </c>
      <c r="AK219" t="s" s="2">
        <v>82</v>
      </c>
      <c r="AL219" t="s" s="2">
        <v>82</v>
      </c>
      <c r="AM219" t="s" s="2">
        <v>82</v>
      </c>
      <c r="AN219" t="s" s="2">
        <v>111</v>
      </c>
      <c r="AO219" t="s" s="2">
        <v>82</v>
      </c>
      <c r="AP219" t="s" s="2">
        <v>82</v>
      </c>
    </row>
    <row r="220" hidden="true">
      <c r="A220" t="s" s="2">
        <v>948</v>
      </c>
      <c r="B220" t="s" s="2">
        <v>883</v>
      </c>
      <c r="C220" s="2"/>
      <c r="D220" t="s" s="2">
        <v>113</v>
      </c>
      <c r="E220" s="2"/>
      <c r="F220" t="s" s="2">
        <v>80</v>
      </c>
      <c r="G220" t="s" s="2">
        <v>81</v>
      </c>
      <c r="H220" t="s" s="2">
        <v>82</v>
      </c>
      <c r="I220" t="s" s="2">
        <v>82</v>
      </c>
      <c r="J220" t="s" s="2">
        <v>82</v>
      </c>
      <c r="K220" t="s" s="2">
        <v>114</v>
      </c>
      <c r="L220" t="s" s="2">
        <v>115</v>
      </c>
      <c r="M220" t="s" s="2">
        <v>116</v>
      </c>
      <c r="N220" t="s" s="2">
        <v>117</v>
      </c>
      <c r="O220" s="2"/>
      <c r="P220" t="s" s="2">
        <v>82</v>
      </c>
      <c r="Q220" s="2"/>
      <c r="R220" t="s" s="2">
        <v>82</v>
      </c>
      <c r="S220" t="s" s="2">
        <v>82</v>
      </c>
      <c r="T220" t="s" s="2">
        <v>82</v>
      </c>
      <c r="U220" t="s" s="2">
        <v>82</v>
      </c>
      <c r="V220" t="s" s="2">
        <v>82</v>
      </c>
      <c r="W220" t="s" s="2">
        <v>82</v>
      </c>
      <c r="X220" t="s" s="2">
        <v>82</v>
      </c>
      <c r="Y220" t="s" s="2">
        <v>82</v>
      </c>
      <c r="Z220" t="s" s="2">
        <v>82</v>
      </c>
      <c r="AA220" t="s" s="2">
        <v>82</v>
      </c>
      <c r="AB220" t="s" s="2">
        <v>118</v>
      </c>
      <c r="AC220" t="s" s="2">
        <v>119</v>
      </c>
      <c r="AD220" t="s" s="2">
        <v>82</v>
      </c>
      <c r="AE220" t="s" s="2">
        <v>120</v>
      </c>
      <c r="AF220" t="s" s="2">
        <v>121</v>
      </c>
      <c r="AG220" t="s" s="2">
        <v>80</v>
      </c>
      <c r="AH220" t="s" s="2">
        <v>81</v>
      </c>
      <c r="AI220" t="s" s="2">
        <v>82</v>
      </c>
      <c r="AJ220" t="s" s="2">
        <v>122</v>
      </c>
      <c r="AK220" t="s" s="2">
        <v>82</v>
      </c>
      <c r="AL220" t="s" s="2">
        <v>82</v>
      </c>
      <c r="AM220" t="s" s="2">
        <v>82</v>
      </c>
      <c r="AN220" t="s" s="2">
        <v>111</v>
      </c>
      <c r="AO220" t="s" s="2">
        <v>82</v>
      </c>
      <c r="AP220" t="s" s="2">
        <v>82</v>
      </c>
    </row>
    <row r="221" hidden="true">
      <c r="A221" t="s" s="2">
        <v>949</v>
      </c>
      <c r="B221" t="s" s="2">
        <v>885</v>
      </c>
      <c r="C221" s="2"/>
      <c r="D221" t="s" s="2">
        <v>82</v>
      </c>
      <c r="E221" s="2"/>
      <c r="F221" t="s" s="2">
        <v>93</v>
      </c>
      <c r="G221" t="s" s="2">
        <v>93</v>
      </c>
      <c r="H221" t="s" s="2">
        <v>82</v>
      </c>
      <c r="I221" t="s" s="2">
        <v>82</v>
      </c>
      <c r="J221" t="s" s="2">
        <v>94</v>
      </c>
      <c r="K221" t="s" s="2">
        <v>135</v>
      </c>
      <c r="L221" t="s" s="2">
        <v>165</v>
      </c>
      <c r="M221" t="s" s="2">
        <v>166</v>
      </c>
      <c r="N221" t="s" s="2">
        <v>167</v>
      </c>
      <c r="O221" t="s" s="2">
        <v>168</v>
      </c>
      <c r="P221" t="s" s="2">
        <v>82</v>
      </c>
      <c r="Q221" s="2"/>
      <c r="R221" t="s" s="2">
        <v>475</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170</v>
      </c>
      <c r="AG221" t="s" s="2">
        <v>80</v>
      </c>
      <c r="AH221" t="s" s="2">
        <v>93</v>
      </c>
      <c r="AI221" t="s" s="2">
        <v>82</v>
      </c>
      <c r="AJ221" t="s" s="2">
        <v>105</v>
      </c>
      <c r="AK221" t="s" s="2">
        <v>82</v>
      </c>
      <c r="AL221" t="s" s="2">
        <v>82</v>
      </c>
      <c r="AM221" t="s" s="2">
        <v>171</v>
      </c>
      <c r="AN221" t="s" s="2">
        <v>172</v>
      </c>
      <c r="AO221" t="s" s="2">
        <v>82</v>
      </c>
      <c r="AP221" t="s" s="2">
        <v>82</v>
      </c>
    </row>
    <row r="222" hidden="true">
      <c r="A222" t="s" s="2">
        <v>950</v>
      </c>
      <c r="B222" t="s" s="2">
        <v>887</v>
      </c>
      <c r="C222" s="2"/>
      <c r="D222" t="s" s="2">
        <v>82</v>
      </c>
      <c r="E222" s="2"/>
      <c r="F222" t="s" s="2">
        <v>80</v>
      </c>
      <c r="G222" t="s" s="2">
        <v>93</v>
      </c>
      <c r="H222" t="s" s="2">
        <v>82</v>
      </c>
      <c r="I222" t="s" s="2">
        <v>82</v>
      </c>
      <c r="J222" t="s" s="2">
        <v>94</v>
      </c>
      <c r="K222" t="s" s="2">
        <v>107</v>
      </c>
      <c r="L222" t="s" s="2">
        <v>175</v>
      </c>
      <c r="M222" t="s" s="2">
        <v>176</v>
      </c>
      <c r="N222" t="s" s="2">
        <v>177</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178</v>
      </c>
      <c r="AG222" t="s" s="2">
        <v>80</v>
      </c>
      <c r="AH222" t="s" s="2">
        <v>93</v>
      </c>
      <c r="AI222" t="s" s="2">
        <v>82</v>
      </c>
      <c r="AJ222" t="s" s="2">
        <v>105</v>
      </c>
      <c r="AK222" t="s" s="2">
        <v>82</v>
      </c>
      <c r="AL222" t="s" s="2">
        <v>82</v>
      </c>
      <c r="AM222" t="s" s="2">
        <v>179</v>
      </c>
      <c r="AN222" t="s" s="2">
        <v>180</v>
      </c>
      <c r="AO222" t="s" s="2">
        <v>82</v>
      </c>
      <c r="AP222" t="s" s="2">
        <v>82</v>
      </c>
    </row>
    <row r="223" hidden="true">
      <c r="A223" t="s" s="2">
        <v>951</v>
      </c>
      <c r="B223" t="s" s="2">
        <v>889</v>
      </c>
      <c r="C223" s="2"/>
      <c r="D223" t="s" s="2">
        <v>82</v>
      </c>
      <c r="E223" s="2"/>
      <c r="F223" t="s" s="2">
        <v>93</v>
      </c>
      <c r="G223" t="s" s="2">
        <v>93</v>
      </c>
      <c r="H223" t="s" s="2">
        <v>82</v>
      </c>
      <c r="I223" t="s" s="2">
        <v>82</v>
      </c>
      <c r="J223" t="s" s="2">
        <v>94</v>
      </c>
      <c r="K223" t="s" s="2">
        <v>183</v>
      </c>
      <c r="L223" t="s" s="2">
        <v>184</v>
      </c>
      <c r="M223" t="s" s="2">
        <v>952</v>
      </c>
      <c r="N223" s="2"/>
      <c r="O223" t="s" s="2">
        <v>186</v>
      </c>
      <c r="P223" t="s" s="2">
        <v>82</v>
      </c>
      <c r="Q223" s="2"/>
      <c r="R223" t="s" s="2">
        <v>953</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188</v>
      </c>
      <c r="AG223" t="s" s="2">
        <v>80</v>
      </c>
      <c r="AH223" t="s" s="2">
        <v>93</v>
      </c>
      <c r="AI223" t="s" s="2">
        <v>82</v>
      </c>
      <c r="AJ223" t="s" s="2">
        <v>105</v>
      </c>
      <c r="AK223" t="s" s="2">
        <v>82</v>
      </c>
      <c r="AL223" t="s" s="2">
        <v>82</v>
      </c>
      <c r="AM223" t="s" s="2">
        <v>189</v>
      </c>
      <c r="AN223" t="s" s="2">
        <v>190</v>
      </c>
      <c r="AO223" t="s" s="2">
        <v>82</v>
      </c>
      <c r="AP223" t="s" s="2">
        <v>82</v>
      </c>
    </row>
    <row r="224" hidden="true">
      <c r="A224" t="s" s="2">
        <v>954</v>
      </c>
      <c r="B224" t="s" s="2">
        <v>893</v>
      </c>
      <c r="C224" s="2"/>
      <c r="D224" t="s" s="2">
        <v>82</v>
      </c>
      <c r="E224" s="2"/>
      <c r="F224" t="s" s="2">
        <v>80</v>
      </c>
      <c r="G224" t="s" s="2">
        <v>93</v>
      </c>
      <c r="H224" t="s" s="2">
        <v>82</v>
      </c>
      <c r="I224" t="s" s="2">
        <v>82</v>
      </c>
      <c r="J224" t="s" s="2">
        <v>94</v>
      </c>
      <c r="K224" t="s" s="2">
        <v>107</v>
      </c>
      <c r="L224" t="s" s="2">
        <v>193</v>
      </c>
      <c r="M224" t="s" s="2">
        <v>194</v>
      </c>
      <c r="N224" s="2"/>
      <c r="O224" t="s" s="2">
        <v>195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196</v>
      </c>
      <c r="AG224" t="s" s="2">
        <v>80</v>
      </c>
      <c r="AH224" t="s" s="2">
        <v>93</v>
      </c>
      <c r="AI224" t="s" s="2">
        <v>82</v>
      </c>
      <c r="AJ224" t="s" s="2">
        <v>105</v>
      </c>
      <c r="AK224" t="s" s="2">
        <v>82</v>
      </c>
      <c r="AL224" t="s" s="2">
        <v>82</v>
      </c>
      <c r="AM224" t="s" s="2">
        <v>197</v>
      </c>
      <c r="AN224" t="s" s="2">
        <v>198</v>
      </c>
      <c r="AO224" t="s" s="2">
        <v>82</v>
      </c>
      <c r="AP224" t="s" s="2">
        <v>82</v>
      </c>
    </row>
    <row r="225" hidden="true">
      <c r="A225" t="s" s="2">
        <v>955</v>
      </c>
      <c r="B225" t="s" s="2">
        <v>895</v>
      </c>
      <c r="C225" s="2"/>
      <c r="D225" t="s" s="2">
        <v>82</v>
      </c>
      <c r="E225" s="2"/>
      <c r="F225" t="s" s="2">
        <v>80</v>
      </c>
      <c r="G225" t="s" s="2">
        <v>93</v>
      </c>
      <c r="H225" t="s" s="2">
        <v>82</v>
      </c>
      <c r="I225" t="s" s="2">
        <v>82</v>
      </c>
      <c r="J225" t="s" s="2">
        <v>94</v>
      </c>
      <c r="K225" t="s" s="2">
        <v>201</v>
      </c>
      <c r="L225" t="s" s="2">
        <v>202</v>
      </c>
      <c r="M225" t="s" s="2">
        <v>203</v>
      </c>
      <c r="N225" t="s" s="2">
        <v>204</v>
      </c>
      <c r="O225" t="s" s="2">
        <v>205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206</v>
      </c>
      <c r="AG225" t="s" s="2">
        <v>80</v>
      </c>
      <c r="AH225" t="s" s="2">
        <v>93</v>
      </c>
      <c r="AI225" t="s" s="2">
        <v>82</v>
      </c>
      <c r="AJ225" t="s" s="2">
        <v>105</v>
      </c>
      <c r="AK225" t="s" s="2">
        <v>82</v>
      </c>
      <c r="AL225" t="s" s="2">
        <v>82</v>
      </c>
      <c r="AM225" t="s" s="2">
        <v>207</v>
      </c>
      <c r="AN225" t="s" s="2">
        <v>208</v>
      </c>
      <c r="AO225" t="s" s="2">
        <v>82</v>
      </c>
      <c r="AP225" t="s" s="2">
        <v>82</v>
      </c>
    </row>
    <row r="226" hidden="true">
      <c r="A226" t="s" s="2">
        <v>956</v>
      </c>
      <c r="B226" t="s" s="2">
        <v>897</v>
      </c>
      <c r="C226" s="2"/>
      <c r="D226" t="s" s="2">
        <v>82</v>
      </c>
      <c r="E226" s="2"/>
      <c r="F226" t="s" s="2">
        <v>80</v>
      </c>
      <c r="G226" t="s" s="2">
        <v>93</v>
      </c>
      <c r="H226" t="s" s="2">
        <v>82</v>
      </c>
      <c r="I226" t="s" s="2">
        <v>82</v>
      </c>
      <c r="J226" t="s" s="2">
        <v>94</v>
      </c>
      <c r="K226" t="s" s="2">
        <v>107</v>
      </c>
      <c r="L226" t="s" s="2">
        <v>423</v>
      </c>
      <c r="M226" t="s" s="2">
        <v>957</v>
      </c>
      <c r="N226" t="s" s="2">
        <v>425</v>
      </c>
      <c r="O226" t="s" s="2">
        <v>426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427</v>
      </c>
      <c r="AG226" t="s" s="2">
        <v>80</v>
      </c>
      <c r="AH226" t="s" s="2">
        <v>93</v>
      </c>
      <c r="AI226" t="s" s="2">
        <v>82</v>
      </c>
      <c r="AJ226" t="s" s="2">
        <v>105</v>
      </c>
      <c r="AK226" t="s" s="2">
        <v>82</v>
      </c>
      <c r="AL226" t="s" s="2">
        <v>82</v>
      </c>
      <c r="AM226" t="s" s="2">
        <v>428</v>
      </c>
      <c r="AN226" t="s" s="2">
        <v>429</v>
      </c>
      <c r="AO226" t="s" s="2">
        <v>82</v>
      </c>
      <c r="AP226" t="s" s="2">
        <v>82</v>
      </c>
    </row>
    <row r="227" hidden="true">
      <c r="A227" t="s" s="2">
        <v>958</v>
      </c>
      <c r="B227" t="s" s="2">
        <v>849</v>
      </c>
      <c r="C227" s="2"/>
      <c r="D227" t="s" s="2">
        <v>82</v>
      </c>
      <c r="E227" s="2"/>
      <c r="F227" t="s" s="2">
        <v>93</v>
      </c>
      <c r="G227" t="s" s="2">
        <v>93</v>
      </c>
      <c r="H227" t="s" s="2">
        <v>82</v>
      </c>
      <c r="I227" t="s" s="2">
        <v>82</v>
      </c>
      <c r="J227" t="s" s="2">
        <v>94</v>
      </c>
      <c r="K227" t="s" s="2">
        <v>594</v>
      </c>
      <c r="L227" t="s" s="2">
        <v>851</v>
      </c>
      <c r="M227" t="s" s="2">
        <v>596</v>
      </c>
      <c r="N227" t="s" s="2">
        <v>852</v>
      </c>
      <c r="O227" t="s" s="2">
        <v>598</v>
      </c>
      <c r="P227" t="s" s="2">
        <v>82</v>
      </c>
      <c r="Q227" s="2"/>
      <c r="R227" t="s" s="2">
        <v>82</v>
      </c>
      <c r="S227" t="s" s="2">
        <v>82</v>
      </c>
      <c r="T227" t="s" s="2">
        <v>82</v>
      </c>
      <c r="U227" t="s" s="2">
        <v>82</v>
      </c>
      <c r="V227" t="s" s="2">
        <v>82</v>
      </c>
      <c r="W227" t="s" s="2">
        <v>82</v>
      </c>
      <c r="X227" t="s" s="2">
        <v>82</v>
      </c>
      <c r="Y227" t="s" s="2">
        <v>82</v>
      </c>
      <c r="Z227" t="s" s="2">
        <v>82</v>
      </c>
      <c r="AA227" t="s" s="2">
        <v>82</v>
      </c>
      <c r="AB227" t="s" s="2">
        <v>900</v>
      </c>
      <c r="AC227" s="2"/>
      <c r="AD227" t="s" s="2">
        <v>82</v>
      </c>
      <c r="AE227" t="s" s="2">
        <v>901</v>
      </c>
      <c r="AF227" t="s" s="2">
        <v>849</v>
      </c>
      <c r="AG227" t="s" s="2">
        <v>80</v>
      </c>
      <c r="AH227" t="s" s="2">
        <v>93</v>
      </c>
      <c r="AI227" t="s" s="2">
        <v>82</v>
      </c>
      <c r="AJ227" t="s" s="2">
        <v>105</v>
      </c>
      <c r="AK227" t="s" s="2">
        <v>82</v>
      </c>
      <c r="AL227" t="s" s="2">
        <v>853</v>
      </c>
      <c r="AM227" t="s" s="2">
        <v>601</v>
      </c>
      <c r="AN227" t="s" s="2">
        <v>602</v>
      </c>
      <c r="AO227" t="s" s="2">
        <v>82</v>
      </c>
      <c r="AP227" t="s" s="2">
        <v>603</v>
      </c>
    </row>
    <row r="228" hidden="true">
      <c r="A228" t="s" s="2">
        <v>959</v>
      </c>
      <c r="B228" t="s" s="2">
        <v>849</v>
      </c>
      <c r="C228" t="s" s="2">
        <v>960</v>
      </c>
      <c r="D228" t="s" s="2">
        <v>82</v>
      </c>
      <c r="E228" s="2"/>
      <c r="F228" t="s" s="2">
        <v>93</v>
      </c>
      <c r="G228" t="s" s="2">
        <v>93</v>
      </c>
      <c r="H228" t="s" s="2">
        <v>82</v>
      </c>
      <c r="I228" t="s" s="2">
        <v>82</v>
      </c>
      <c r="J228" t="s" s="2">
        <v>94</v>
      </c>
      <c r="K228" t="s" s="2">
        <v>594</v>
      </c>
      <c r="L228" t="s" s="2">
        <v>851</v>
      </c>
      <c r="M228" t="s" s="2">
        <v>596</v>
      </c>
      <c r="N228" t="s" s="2">
        <v>852</v>
      </c>
      <c r="O228" t="s" s="2">
        <v>598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849</v>
      </c>
      <c r="AG228" t="s" s="2">
        <v>80</v>
      </c>
      <c r="AH228" t="s" s="2">
        <v>93</v>
      </c>
      <c r="AI228" t="s" s="2">
        <v>82</v>
      </c>
      <c r="AJ228" t="s" s="2">
        <v>105</v>
      </c>
      <c r="AK228" t="s" s="2">
        <v>82</v>
      </c>
      <c r="AL228" t="s" s="2">
        <v>853</v>
      </c>
      <c r="AM228" t="s" s="2">
        <v>601</v>
      </c>
      <c r="AN228" t="s" s="2">
        <v>602</v>
      </c>
      <c r="AO228" t="s" s="2">
        <v>82</v>
      </c>
      <c r="AP228" t="s" s="2">
        <v>603</v>
      </c>
    </row>
    <row r="229" hidden="true">
      <c r="A229" t="s" s="2">
        <v>961</v>
      </c>
      <c r="B229" t="s" s="2">
        <v>906</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962</v>
      </c>
      <c r="B230" t="s" s="2">
        <v>908</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963</v>
      </c>
      <c r="B231" t="s" s="2">
        <v>964</v>
      </c>
      <c r="C231" s="2"/>
      <c r="D231" t="s" s="2">
        <v>82</v>
      </c>
      <c r="E231" s="2"/>
      <c r="F231" t="s" s="2">
        <v>93</v>
      </c>
      <c r="G231" t="s" s="2">
        <v>93</v>
      </c>
      <c r="H231" t="s" s="2">
        <v>82</v>
      </c>
      <c r="I231" t="s" s="2">
        <v>82</v>
      </c>
      <c r="J231" t="s" s="2">
        <v>94</v>
      </c>
      <c r="K231" t="s" s="2">
        <v>607</v>
      </c>
      <c r="L231" t="s" s="2">
        <v>608</v>
      </c>
      <c r="M231" t="s" s="2">
        <v>965</v>
      </c>
      <c r="N231" t="s" s="2">
        <v>966</v>
      </c>
      <c r="O231" t="s" s="2">
        <v>611</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612</v>
      </c>
      <c r="AG231" t="s" s="2">
        <v>80</v>
      </c>
      <c r="AH231" t="s" s="2">
        <v>93</v>
      </c>
      <c r="AI231" t="s" s="2">
        <v>82</v>
      </c>
      <c r="AJ231" t="s" s="2">
        <v>105</v>
      </c>
      <c r="AK231" t="s" s="2">
        <v>82</v>
      </c>
      <c r="AL231" t="s" s="2">
        <v>82</v>
      </c>
      <c r="AM231" t="s" s="2">
        <v>613</v>
      </c>
      <c r="AN231" t="s" s="2">
        <v>614</v>
      </c>
      <c r="AO231" t="s" s="2">
        <v>82</v>
      </c>
      <c r="AP231" t="s" s="2">
        <v>82</v>
      </c>
    </row>
    <row r="232" hidden="true">
      <c r="A232" t="s" s="2">
        <v>967</v>
      </c>
      <c r="B232" t="s" s="2">
        <v>968</v>
      </c>
      <c r="C232" s="2"/>
      <c r="D232" t="s" s="2">
        <v>82</v>
      </c>
      <c r="E232" s="2"/>
      <c r="F232" t="s" s="2">
        <v>80</v>
      </c>
      <c r="G232" t="s" s="2">
        <v>93</v>
      </c>
      <c r="H232" t="s" s="2">
        <v>82</v>
      </c>
      <c r="I232" t="s" s="2">
        <v>94</v>
      </c>
      <c r="J232" t="s" s="2">
        <v>94</v>
      </c>
      <c r="K232" t="s" s="2">
        <v>183</v>
      </c>
      <c r="L232" t="s" s="2">
        <v>616</v>
      </c>
      <c r="M232" t="s" s="2">
        <v>617</v>
      </c>
      <c r="N232" s="2"/>
      <c r="O232" t="s" s="2">
        <v>618</v>
      </c>
      <c r="P232" t="s" s="2">
        <v>82</v>
      </c>
      <c r="Q232" t="s" s="2">
        <v>619</v>
      </c>
      <c r="R232" t="s" s="2">
        <v>82</v>
      </c>
      <c r="S232" t="s" s="2">
        <v>82</v>
      </c>
      <c r="T232" t="s" s="2">
        <v>82</v>
      </c>
      <c r="U232" t="s" s="2">
        <v>82</v>
      </c>
      <c r="V232" t="s" s="2">
        <v>82</v>
      </c>
      <c r="W232" t="s" s="2">
        <v>82</v>
      </c>
      <c r="X232" t="s" s="2">
        <v>295</v>
      </c>
      <c r="Y232" t="s" s="2">
        <v>620</v>
      </c>
      <c r="Z232" t="s" s="2">
        <v>621</v>
      </c>
      <c r="AA232" t="s" s="2">
        <v>82</v>
      </c>
      <c r="AB232" t="s" s="2">
        <v>82</v>
      </c>
      <c r="AC232" t="s" s="2">
        <v>82</v>
      </c>
      <c r="AD232" t="s" s="2">
        <v>82</v>
      </c>
      <c r="AE232" t="s" s="2">
        <v>82</v>
      </c>
      <c r="AF232" t="s" s="2">
        <v>622</v>
      </c>
      <c r="AG232" t="s" s="2">
        <v>80</v>
      </c>
      <c r="AH232" t="s" s="2">
        <v>93</v>
      </c>
      <c r="AI232" t="s" s="2">
        <v>82</v>
      </c>
      <c r="AJ232" t="s" s="2">
        <v>105</v>
      </c>
      <c r="AK232" t="s" s="2">
        <v>82</v>
      </c>
      <c r="AL232" t="s" s="2">
        <v>82</v>
      </c>
      <c r="AM232" t="s" s="2">
        <v>623</v>
      </c>
      <c r="AN232" t="s" s="2">
        <v>624</v>
      </c>
      <c r="AO232" t="s" s="2">
        <v>82</v>
      </c>
      <c r="AP232" t="s" s="2">
        <v>82</v>
      </c>
    </row>
    <row r="233" hidden="true">
      <c r="A233" t="s" s="2">
        <v>969</v>
      </c>
      <c r="B233" t="s" s="2">
        <v>970</v>
      </c>
      <c r="C233" s="2"/>
      <c r="D233" t="s" s="2">
        <v>82</v>
      </c>
      <c r="E233" s="2"/>
      <c r="F233" t="s" s="2">
        <v>80</v>
      </c>
      <c r="G233" t="s" s="2">
        <v>93</v>
      </c>
      <c r="H233" t="s" s="2">
        <v>82</v>
      </c>
      <c r="I233" t="s" s="2">
        <v>82</v>
      </c>
      <c r="J233" t="s" s="2">
        <v>94</v>
      </c>
      <c r="K233" t="s" s="2">
        <v>107</v>
      </c>
      <c r="L233" t="s" s="2">
        <v>626</v>
      </c>
      <c r="M233" t="s" s="2">
        <v>627</v>
      </c>
      <c r="N233" s="2"/>
      <c r="O233" t="s" s="2">
        <v>628</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630</v>
      </c>
      <c r="AG233" t="s" s="2">
        <v>80</v>
      </c>
      <c r="AH233" t="s" s="2">
        <v>93</v>
      </c>
      <c r="AI233" t="s" s="2">
        <v>82</v>
      </c>
      <c r="AJ233" t="s" s="2">
        <v>105</v>
      </c>
      <c r="AK233" t="s" s="2">
        <v>82</v>
      </c>
      <c r="AL233" t="s" s="2">
        <v>82</v>
      </c>
      <c r="AM233" t="s" s="2">
        <v>631</v>
      </c>
      <c r="AN233" t="s" s="2">
        <v>632</v>
      </c>
      <c r="AO233" t="s" s="2">
        <v>82</v>
      </c>
      <c r="AP233" t="s" s="2">
        <v>82</v>
      </c>
    </row>
    <row r="234" hidden="true">
      <c r="A234" t="s" s="2">
        <v>971</v>
      </c>
      <c r="B234" t="s" s="2">
        <v>972</v>
      </c>
      <c r="C234" s="2"/>
      <c r="D234" t="s" s="2">
        <v>82</v>
      </c>
      <c r="E234" s="2"/>
      <c r="F234" t="s" s="2">
        <v>93</v>
      </c>
      <c r="G234" t="s" s="2">
        <v>93</v>
      </c>
      <c r="H234" t="s" s="2">
        <v>82</v>
      </c>
      <c r="I234" t="s" s="2">
        <v>82</v>
      </c>
      <c r="J234" t="s" s="2">
        <v>94</v>
      </c>
      <c r="K234" t="s" s="2">
        <v>135</v>
      </c>
      <c r="L234" t="s" s="2">
        <v>634</v>
      </c>
      <c r="M234" t="s" s="2">
        <v>973</v>
      </c>
      <c r="N234" s="2"/>
      <c r="O234" t="s" s="2">
        <v>636</v>
      </c>
      <c r="P234" t="s" s="2">
        <v>82</v>
      </c>
      <c r="Q234" s="2"/>
      <c r="R234" t="s" s="2">
        <v>637</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638</v>
      </c>
      <c r="AG234" t="s" s="2">
        <v>80</v>
      </c>
      <c r="AH234" t="s" s="2">
        <v>93</v>
      </c>
      <c r="AI234" t="s" s="2">
        <v>639</v>
      </c>
      <c r="AJ234" t="s" s="2">
        <v>105</v>
      </c>
      <c r="AK234" t="s" s="2">
        <v>82</v>
      </c>
      <c r="AL234" t="s" s="2">
        <v>82</v>
      </c>
      <c r="AM234" t="s" s="2">
        <v>631</v>
      </c>
      <c r="AN234" t="s" s="2">
        <v>640</v>
      </c>
      <c r="AO234" t="s" s="2">
        <v>82</v>
      </c>
      <c r="AP234" t="s" s="2">
        <v>82</v>
      </c>
    </row>
    <row r="235" hidden="true">
      <c r="A235" t="s" s="2">
        <v>974</v>
      </c>
      <c r="B235" t="s" s="2">
        <v>975</v>
      </c>
      <c r="C235" s="2"/>
      <c r="D235" t="s" s="2">
        <v>82</v>
      </c>
      <c r="E235" s="2"/>
      <c r="F235" t="s" s="2">
        <v>93</v>
      </c>
      <c r="G235" t="s" s="2">
        <v>93</v>
      </c>
      <c r="H235" t="s" s="2">
        <v>82</v>
      </c>
      <c r="I235" t="s" s="2">
        <v>82</v>
      </c>
      <c r="J235" t="s" s="2">
        <v>94</v>
      </c>
      <c r="K235" t="s" s="2">
        <v>183</v>
      </c>
      <c r="L235" t="s" s="2">
        <v>976</v>
      </c>
      <c r="M235" t="s" s="2">
        <v>977</v>
      </c>
      <c r="N235" t="s" s="2">
        <v>978</v>
      </c>
      <c r="O235" t="s" s="2">
        <v>645</v>
      </c>
      <c r="P235" t="s" s="2">
        <v>82</v>
      </c>
      <c r="Q235" s="2"/>
      <c r="R235" t="s" s="2">
        <v>979</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646</v>
      </c>
      <c r="AG235" t="s" s="2">
        <v>80</v>
      </c>
      <c r="AH235" t="s" s="2">
        <v>93</v>
      </c>
      <c r="AI235" t="s" s="2">
        <v>82</v>
      </c>
      <c r="AJ235" t="s" s="2">
        <v>105</v>
      </c>
      <c r="AK235" t="s" s="2">
        <v>82</v>
      </c>
      <c r="AL235" t="s" s="2">
        <v>82</v>
      </c>
      <c r="AM235" t="s" s="2">
        <v>631</v>
      </c>
      <c r="AN235" t="s" s="2">
        <v>647</v>
      </c>
      <c r="AO235" t="s" s="2">
        <v>82</v>
      </c>
      <c r="AP235" t="s" s="2">
        <v>82</v>
      </c>
    </row>
    <row r="236" hidden="true">
      <c r="A236" t="s" s="2">
        <v>980</v>
      </c>
      <c r="B236" t="s" s="2">
        <v>854</v>
      </c>
      <c r="C236" s="2"/>
      <c r="D236" t="s" s="2">
        <v>82</v>
      </c>
      <c r="E236" s="2"/>
      <c r="F236" t="s" s="2">
        <v>80</v>
      </c>
      <c r="G236" t="s" s="2">
        <v>80</v>
      </c>
      <c r="H236" t="s" s="2">
        <v>82</v>
      </c>
      <c r="I236" t="s" s="2">
        <v>82</v>
      </c>
      <c r="J236" t="s" s="2">
        <v>82</v>
      </c>
      <c r="K236" t="s" s="2">
        <v>302</v>
      </c>
      <c r="L236" t="s" s="2">
        <v>855</v>
      </c>
      <c r="M236" t="s" s="2">
        <v>856</v>
      </c>
      <c r="N236" t="s" s="2">
        <v>857</v>
      </c>
      <c r="O236" t="s" s="2">
        <v>652</v>
      </c>
      <c r="P236" t="s" s="2">
        <v>82</v>
      </c>
      <c r="Q236" s="2"/>
      <c r="R236" t="s" s="2">
        <v>82</v>
      </c>
      <c r="S236" t="s" s="2">
        <v>82</v>
      </c>
      <c r="T236" t="s" s="2">
        <v>82</v>
      </c>
      <c r="U236" t="s" s="2">
        <v>82</v>
      </c>
      <c r="V236" t="s" s="2">
        <v>82</v>
      </c>
      <c r="W236" t="s" s="2">
        <v>82</v>
      </c>
      <c r="X236" t="s" s="2">
        <v>151</v>
      </c>
      <c r="Y236" t="s" s="2">
        <v>653</v>
      </c>
      <c r="Z236" t="s" s="2">
        <v>654</v>
      </c>
      <c r="AA236" t="s" s="2">
        <v>82</v>
      </c>
      <c r="AB236" t="s" s="2">
        <v>82</v>
      </c>
      <c r="AC236" t="s" s="2">
        <v>82</v>
      </c>
      <c r="AD236" t="s" s="2">
        <v>82</v>
      </c>
      <c r="AE236" t="s" s="2">
        <v>82</v>
      </c>
      <c r="AF236" t="s" s="2">
        <v>854</v>
      </c>
      <c r="AG236" t="s" s="2">
        <v>80</v>
      </c>
      <c r="AH236" t="s" s="2">
        <v>93</v>
      </c>
      <c r="AI236" t="s" s="2">
        <v>655</v>
      </c>
      <c r="AJ236" t="s" s="2">
        <v>105</v>
      </c>
      <c r="AK236" t="s" s="2">
        <v>82</v>
      </c>
      <c r="AL236" t="s" s="2">
        <v>82</v>
      </c>
      <c r="AM236" t="s" s="2">
        <v>245</v>
      </c>
      <c r="AN236" t="s" s="2">
        <v>656</v>
      </c>
      <c r="AO236" t="s" s="2">
        <v>82</v>
      </c>
      <c r="AP236" t="s" s="2">
        <v>82</v>
      </c>
    </row>
    <row r="237" hidden="true">
      <c r="A237" t="s" s="2">
        <v>981</v>
      </c>
      <c r="B237" t="s" s="2">
        <v>858</v>
      </c>
      <c r="C237" s="2"/>
      <c r="D237" t="s" s="2">
        <v>679</v>
      </c>
      <c r="E237" s="2"/>
      <c r="F237" t="s" s="2">
        <v>80</v>
      </c>
      <c r="G237" t="s" s="2">
        <v>81</v>
      </c>
      <c r="H237" t="s" s="2">
        <v>82</v>
      </c>
      <c r="I237" t="s" s="2">
        <v>82</v>
      </c>
      <c r="J237" t="s" s="2">
        <v>82</v>
      </c>
      <c r="K237" t="s" s="2">
        <v>302</v>
      </c>
      <c r="L237" t="s" s="2">
        <v>680</v>
      </c>
      <c r="M237" t="s" s="2">
        <v>681</v>
      </c>
      <c r="N237" t="s" s="2">
        <v>682</v>
      </c>
      <c r="O237" t="s" s="2">
        <v>683</v>
      </c>
      <c r="P237" t="s" s="2">
        <v>82</v>
      </c>
      <c r="Q237" s="2"/>
      <c r="R237" t="s" s="2">
        <v>82</v>
      </c>
      <c r="S237" t="s" s="2">
        <v>82</v>
      </c>
      <c r="T237" t="s" s="2">
        <v>82</v>
      </c>
      <c r="U237" t="s" s="2">
        <v>82</v>
      </c>
      <c r="V237" t="s" s="2">
        <v>82</v>
      </c>
      <c r="W237" t="s" s="2">
        <v>82</v>
      </c>
      <c r="X237" t="s" s="2">
        <v>151</v>
      </c>
      <c r="Y237" t="s" s="2">
        <v>684</v>
      </c>
      <c r="Z237" t="s" s="2">
        <v>685</v>
      </c>
      <c r="AA237" t="s" s="2">
        <v>82</v>
      </c>
      <c r="AB237" t="s" s="2">
        <v>82</v>
      </c>
      <c r="AC237" t="s" s="2">
        <v>82</v>
      </c>
      <c r="AD237" t="s" s="2">
        <v>82</v>
      </c>
      <c r="AE237" t="s" s="2">
        <v>82</v>
      </c>
      <c r="AF237" t="s" s="2">
        <v>858</v>
      </c>
      <c r="AG237" t="s" s="2">
        <v>80</v>
      </c>
      <c r="AH237" t="s" s="2">
        <v>81</v>
      </c>
      <c r="AI237" t="s" s="2">
        <v>82</v>
      </c>
      <c r="AJ237" t="s" s="2">
        <v>105</v>
      </c>
      <c r="AK237" t="s" s="2">
        <v>82</v>
      </c>
      <c r="AL237" t="s" s="2">
        <v>686</v>
      </c>
      <c r="AM237" t="s" s="2">
        <v>687</v>
      </c>
      <c r="AN237" t="s" s="2">
        <v>688</v>
      </c>
      <c r="AO237" t="s" s="2">
        <v>82</v>
      </c>
      <c r="AP237" t="s" s="2">
        <v>689</v>
      </c>
    </row>
    <row r="238" hidden="true">
      <c r="A238" t="s" s="2">
        <v>982</v>
      </c>
      <c r="B238" t="s" s="2">
        <v>859</v>
      </c>
      <c r="C238" s="2"/>
      <c r="D238" t="s" s="2">
        <v>82</v>
      </c>
      <c r="E238" s="2"/>
      <c r="F238" t="s" s="2">
        <v>80</v>
      </c>
      <c r="G238" t="s" s="2">
        <v>81</v>
      </c>
      <c r="H238" t="s" s="2">
        <v>82</v>
      </c>
      <c r="I238" t="s" s="2">
        <v>82</v>
      </c>
      <c r="J238" t="s" s="2">
        <v>82</v>
      </c>
      <c r="K238" t="s" s="2">
        <v>83</v>
      </c>
      <c r="L238" t="s" s="2">
        <v>860</v>
      </c>
      <c r="M238" t="s" s="2">
        <v>861</v>
      </c>
      <c r="N238" t="s" s="2">
        <v>771</v>
      </c>
      <c r="O238" t="s" s="2">
        <v>772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859</v>
      </c>
      <c r="AG238" t="s" s="2">
        <v>80</v>
      </c>
      <c r="AH238" t="s" s="2">
        <v>81</v>
      </c>
      <c r="AI238" t="s" s="2">
        <v>82</v>
      </c>
      <c r="AJ238" t="s" s="2">
        <v>105</v>
      </c>
      <c r="AK238" t="s" s="2">
        <v>82</v>
      </c>
      <c r="AL238" t="s" s="2">
        <v>82</v>
      </c>
      <c r="AM238" t="s" s="2">
        <v>774</v>
      </c>
      <c r="AN238" t="s" s="2">
        <v>775</v>
      </c>
      <c r="AO238" t="s" s="2">
        <v>82</v>
      </c>
      <c r="AP238" t="s" s="2">
        <v>82</v>
      </c>
    </row>
    <row r="239" hidden="true">
      <c r="A239" t="s" s="2">
        <v>983</v>
      </c>
      <c r="B239" t="s" s="2">
        <v>833</v>
      </c>
      <c r="C239" t="s" s="2">
        <v>984</v>
      </c>
      <c r="D239" t="s" s="2">
        <v>82</v>
      </c>
      <c r="E239" s="2"/>
      <c r="F239" t="s" s="2">
        <v>80</v>
      </c>
      <c r="G239" t="s" s="2">
        <v>93</v>
      </c>
      <c r="H239" t="s" s="2">
        <v>82</v>
      </c>
      <c r="I239" t="s" s="2">
        <v>82</v>
      </c>
      <c r="J239" t="s" s="2">
        <v>94</v>
      </c>
      <c r="K239" t="s" s="2">
        <v>768</v>
      </c>
      <c r="L239" t="s" s="2">
        <v>985</v>
      </c>
      <c r="M239" t="s" s="2">
        <v>986</v>
      </c>
      <c r="N239" t="s" s="2">
        <v>987</v>
      </c>
      <c r="O239" t="s" s="2">
        <v>837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833</v>
      </c>
      <c r="AG239" t="s" s="2">
        <v>80</v>
      </c>
      <c r="AH239" t="s" s="2">
        <v>81</v>
      </c>
      <c r="AI239" t="s" s="2">
        <v>82</v>
      </c>
      <c r="AJ239" t="s" s="2">
        <v>105</v>
      </c>
      <c r="AK239" t="s" s="2">
        <v>82</v>
      </c>
      <c r="AL239" t="s" s="2">
        <v>82</v>
      </c>
      <c r="AM239" t="s" s="2">
        <v>839</v>
      </c>
      <c r="AN239" t="s" s="2">
        <v>840</v>
      </c>
      <c r="AO239" t="s" s="2">
        <v>82</v>
      </c>
      <c r="AP239" t="s" s="2">
        <v>82</v>
      </c>
    </row>
    <row r="240" hidden="true">
      <c r="A240" t="s" s="2">
        <v>988</v>
      </c>
      <c r="B240" t="s" s="2">
        <v>841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989</v>
      </c>
      <c r="B241" t="s" s="2">
        <v>842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990</v>
      </c>
      <c r="B242" t="s" s="2">
        <v>843</v>
      </c>
      <c r="C242" s="2"/>
      <c r="D242" t="s" s="2">
        <v>779</v>
      </c>
      <c r="E242" s="2"/>
      <c r="F242" t="s" s="2">
        <v>80</v>
      </c>
      <c r="G242" t="s" s="2">
        <v>81</v>
      </c>
      <c r="H242" t="s" s="2">
        <v>82</v>
      </c>
      <c r="I242" t="s" s="2">
        <v>94</v>
      </c>
      <c r="J242" t="s" s="2">
        <v>94</v>
      </c>
      <c r="K242" t="s" s="2">
        <v>114</v>
      </c>
      <c r="L242" t="s" s="2">
        <v>780</v>
      </c>
      <c r="M242" t="s" s="2">
        <v>781</v>
      </c>
      <c r="N242" t="s" s="2">
        <v>117</v>
      </c>
      <c r="O242" t="s" s="2">
        <v>267</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782</v>
      </c>
      <c r="AG242" t="s" s="2">
        <v>80</v>
      </c>
      <c r="AH242" t="s" s="2">
        <v>81</v>
      </c>
      <c r="AI242" t="s" s="2">
        <v>82</v>
      </c>
      <c r="AJ242" t="s" s="2">
        <v>122</v>
      </c>
      <c r="AK242" t="s" s="2">
        <v>82</v>
      </c>
      <c r="AL242" t="s" s="2">
        <v>82</v>
      </c>
      <c r="AM242" t="s" s="2">
        <v>82</v>
      </c>
      <c r="AN242" t="s" s="2">
        <v>245</v>
      </c>
      <c r="AO242" t="s" s="2">
        <v>82</v>
      </c>
      <c r="AP242" t="s" s="2">
        <v>82</v>
      </c>
    </row>
    <row r="243" hidden="true">
      <c r="A243" t="s" s="2">
        <v>991</v>
      </c>
      <c r="B243" t="s" s="2">
        <v>844</v>
      </c>
      <c r="C243" s="2"/>
      <c r="D243" t="s" s="2">
        <v>82</v>
      </c>
      <c r="E243" s="2"/>
      <c r="F243" t="s" s="2">
        <v>93</v>
      </c>
      <c r="G243" t="s" s="2">
        <v>93</v>
      </c>
      <c r="H243" t="s" s="2">
        <v>82</v>
      </c>
      <c r="I243" t="s" s="2">
        <v>82</v>
      </c>
      <c r="J243" t="s" s="2">
        <v>94</v>
      </c>
      <c r="K243" t="s" s="2">
        <v>302</v>
      </c>
      <c r="L243" t="s" s="2">
        <v>845</v>
      </c>
      <c r="M243" t="s" s="2">
        <v>846</v>
      </c>
      <c r="N243" t="s" s="2">
        <v>847</v>
      </c>
      <c r="O243" t="s" s="2">
        <v>451</v>
      </c>
      <c r="P243" t="s" s="2">
        <v>82</v>
      </c>
      <c r="Q243" s="2"/>
      <c r="R243" t="s" s="2">
        <v>82</v>
      </c>
      <c r="S243" t="s" s="2">
        <v>82</v>
      </c>
      <c r="T243" t="s" s="2">
        <v>82</v>
      </c>
      <c r="U243" t="s" s="2">
        <v>82</v>
      </c>
      <c r="V243" t="s" s="2">
        <v>82</v>
      </c>
      <c r="W243" t="s" s="2">
        <v>82</v>
      </c>
      <c r="X243" t="s" s="2">
        <v>295</v>
      </c>
      <c r="Y243" s="2"/>
      <c r="Z243" t="s" s="2">
        <v>942</v>
      </c>
      <c r="AA243" t="s" s="2">
        <v>82</v>
      </c>
      <c r="AB243" t="s" s="2">
        <v>82</v>
      </c>
      <c r="AC243" t="s" s="2">
        <v>82</v>
      </c>
      <c r="AD243" t="s" s="2">
        <v>82</v>
      </c>
      <c r="AE243" t="s" s="2">
        <v>82</v>
      </c>
      <c r="AF243" t="s" s="2">
        <v>844</v>
      </c>
      <c r="AG243" t="s" s="2">
        <v>93</v>
      </c>
      <c r="AH243" t="s" s="2">
        <v>93</v>
      </c>
      <c r="AI243" t="s" s="2">
        <v>82</v>
      </c>
      <c r="AJ243" t="s" s="2">
        <v>105</v>
      </c>
      <c r="AK243" t="s" s="2">
        <v>82</v>
      </c>
      <c r="AL243" t="s" s="2">
        <v>848</v>
      </c>
      <c r="AM243" t="s" s="2">
        <v>456</v>
      </c>
      <c r="AN243" t="s" s="2">
        <v>457</v>
      </c>
      <c r="AO243" t="s" s="2">
        <v>458</v>
      </c>
      <c r="AP243" t="s" s="2">
        <v>82</v>
      </c>
    </row>
    <row r="244" hidden="true">
      <c r="A244" t="s" s="2">
        <v>992</v>
      </c>
      <c r="B244" t="s" s="2">
        <v>873</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993</v>
      </c>
      <c r="B245" t="s" s="2">
        <v>875</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994</v>
      </c>
      <c r="B246" t="s" s="2">
        <v>877</v>
      </c>
      <c r="C246" s="2"/>
      <c r="D246" t="s" s="2">
        <v>82</v>
      </c>
      <c r="E246" s="2"/>
      <c r="F246" t="s" s="2">
        <v>93</v>
      </c>
      <c r="G246" t="s" s="2">
        <v>81</v>
      </c>
      <c r="H246" t="s" s="2">
        <v>82</v>
      </c>
      <c r="I246" t="s" s="2">
        <v>82</v>
      </c>
      <c r="J246" t="s" s="2">
        <v>94</v>
      </c>
      <c r="K246" t="s" s="2">
        <v>147</v>
      </c>
      <c r="L246" t="s" s="2">
        <v>397</v>
      </c>
      <c r="M246" t="s" s="2">
        <v>398</v>
      </c>
      <c r="N246" t="s" s="2">
        <v>399</v>
      </c>
      <c r="O246" t="s" s="2">
        <v>400</v>
      </c>
      <c r="P246" t="s" s="2">
        <v>82</v>
      </c>
      <c r="Q246" s="2"/>
      <c r="R246" t="s" s="2">
        <v>82</v>
      </c>
      <c r="S246" t="s" s="2">
        <v>82</v>
      </c>
      <c r="T246" t="s" s="2">
        <v>82</v>
      </c>
      <c r="U246" t="s" s="2">
        <v>82</v>
      </c>
      <c r="V246" t="s" s="2">
        <v>82</v>
      </c>
      <c r="W246" t="s" s="2">
        <v>82</v>
      </c>
      <c r="X246" t="s" s="2">
        <v>82</v>
      </c>
      <c r="Y246" t="s" s="2">
        <v>82</v>
      </c>
      <c r="Z246" t="s" s="2">
        <v>82</v>
      </c>
      <c r="AA246" t="s" s="2">
        <v>82</v>
      </c>
      <c r="AB246" t="s" s="2">
        <v>463</v>
      </c>
      <c r="AC246" t="s" s="2">
        <v>995</v>
      </c>
      <c r="AD246" t="s" s="2">
        <v>82</v>
      </c>
      <c r="AE246" t="s" s="2">
        <v>120</v>
      </c>
      <c r="AF246" t="s" s="2">
        <v>402</v>
      </c>
      <c r="AG246" t="s" s="2">
        <v>80</v>
      </c>
      <c r="AH246" t="s" s="2">
        <v>81</v>
      </c>
      <c r="AI246" t="s" s="2">
        <v>82</v>
      </c>
      <c r="AJ246" t="s" s="2">
        <v>105</v>
      </c>
      <c r="AK246" t="s" s="2">
        <v>82</v>
      </c>
      <c r="AL246" t="s" s="2">
        <v>82</v>
      </c>
      <c r="AM246" t="s" s="2">
        <v>403</v>
      </c>
      <c r="AN246" t="s" s="2">
        <v>404</v>
      </c>
      <c r="AO246" t="s" s="2">
        <v>82</v>
      </c>
      <c r="AP246" t="s" s="2">
        <v>82</v>
      </c>
    </row>
    <row r="247" hidden="true">
      <c r="A247" t="s" s="2">
        <v>996</v>
      </c>
      <c r="B247" t="s" s="2">
        <v>877</v>
      </c>
      <c r="C247" t="s" s="2">
        <v>879</v>
      </c>
      <c r="D247" t="s" s="2">
        <v>82</v>
      </c>
      <c r="E247" s="2"/>
      <c r="F247" t="s" s="2">
        <v>93</v>
      </c>
      <c r="G247" t="s" s="2">
        <v>93</v>
      </c>
      <c r="H247" t="s" s="2">
        <v>82</v>
      </c>
      <c r="I247" t="s" s="2">
        <v>82</v>
      </c>
      <c r="J247" t="s" s="2">
        <v>94</v>
      </c>
      <c r="K247" t="s" s="2">
        <v>147</v>
      </c>
      <c r="L247" t="s" s="2">
        <v>466</v>
      </c>
      <c r="M247" t="s" s="2">
        <v>398</v>
      </c>
      <c r="N247" t="s" s="2">
        <v>399</v>
      </c>
      <c r="O247" t="s" s="2">
        <v>400</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402</v>
      </c>
      <c r="AG247" t="s" s="2">
        <v>80</v>
      </c>
      <c r="AH247" t="s" s="2">
        <v>81</v>
      </c>
      <c r="AI247" t="s" s="2">
        <v>82</v>
      </c>
      <c r="AJ247" t="s" s="2">
        <v>105</v>
      </c>
      <c r="AK247" t="s" s="2">
        <v>82</v>
      </c>
      <c r="AL247" t="s" s="2">
        <v>82</v>
      </c>
      <c r="AM247" t="s" s="2">
        <v>403</v>
      </c>
      <c r="AN247" t="s" s="2">
        <v>404</v>
      </c>
      <c r="AO247" t="s" s="2">
        <v>82</v>
      </c>
      <c r="AP247" t="s" s="2">
        <v>82</v>
      </c>
    </row>
    <row r="248" hidden="true">
      <c r="A248" t="s" s="2">
        <v>997</v>
      </c>
      <c r="B248" t="s" s="2">
        <v>881</v>
      </c>
      <c r="C248" s="2"/>
      <c r="D248" t="s" s="2">
        <v>82</v>
      </c>
      <c r="E248" s="2"/>
      <c r="F248" t="s" s="2">
        <v>80</v>
      </c>
      <c r="G248" t="s" s="2">
        <v>93</v>
      </c>
      <c r="H248" t="s" s="2">
        <v>82</v>
      </c>
      <c r="I248" t="s" s="2">
        <v>82</v>
      </c>
      <c r="J248" t="s" s="2">
        <v>82</v>
      </c>
      <c r="K248" t="s" s="2">
        <v>107</v>
      </c>
      <c r="L248" t="s" s="2">
        <v>108</v>
      </c>
      <c r="M248" t="s" s="2">
        <v>109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110</v>
      </c>
      <c r="AG248" t="s" s="2">
        <v>80</v>
      </c>
      <c r="AH248" t="s" s="2">
        <v>93</v>
      </c>
      <c r="AI248" t="s" s="2">
        <v>82</v>
      </c>
      <c r="AJ248" t="s" s="2">
        <v>82</v>
      </c>
      <c r="AK248" t="s" s="2">
        <v>82</v>
      </c>
      <c r="AL248" t="s" s="2">
        <v>82</v>
      </c>
      <c r="AM248" t="s" s="2">
        <v>82</v>
      </c>
      <c r="AN248" t="s" s="2">
        <v>111</v>
      </c>
      <c r="AO248" t="s" s="2">
        <v>82</v>
      </c>
      <c r="AP248" t="s" s="2">
        <v>82</v>
      </c>
    </row>
    <row r="249" hidden="true">
      <c r="A249" t="s" s="2">
        <v>998</v>
      </c>
      <c r="B249" t="s" s="2">
        <v>883</v>
      </c>
      <c r="C249" s="2"/>
      <c r="D249" t="s" s="2">
        <v>113</v>
      </c>
      <c r="E249" s="2"/>
      <c r="F249" t="s" s="2">
        <v>80</v>
      </c>
      <c r="G249" t="s" s="2">
        <v>81</v>
      </c>
      <c r="H249" t="s" s="2">
        <v>82</v>
      </c>
      <c r="I249" t="s" s="2">
        <v>82</v>
      </c>
      <c r="J249" t="s" s="2">
        <v>82</v>
      </c>
      <c r="K249" t="s" s="2">
        <v>114</v>
      </c>
      <c r="L249" t="s" s="2">
        <v>115</v>
      </c>
      <c r="M249" t="s" s="2">
        <v>116</v>
      </c>
      <c r="N249" t="s" s="2">
        <v>117</v>
      </c>
      <c r="O249" s="2"/>
      <c r="P249" t="s" s="2">
        <v>82</v>
      </c>
      <c r="Q249" s="2"/>
      <c r="R249" t="s" s="2">
        <v>82</v>
      </c>
      <c r="S249" t="s" s="2">
        <v>82</v>
      </c>
      <c r="T249" t="s" s="2">
        <v>82</v>
      </c>
      <c r="U249" t="s" s="2">
        <v>82</v>
      </c>
      <c r="V249" t="s" s="2">
        <v>82</v>
      </c>
      <c r="W249" t="s" s="2">
        <v>82</v>
      </c>
      <c r="X249" t="s" s="2">
        <v>82</v>
      </c>
      <c r="Y249" t="s" s="2">
        <v>82</v>
      </c>
      <c r="Z249" t="s" s="2">
        <v>82</v>
      </c>
      <c r="AA249" t="s" s="2">
        <v>82</v>
      </c>
      <c r="AB249" t="s" s="2">
        <v>118</v>
      </c>
      <c r="AC249" t="s" s="2">
        <v>119</v>
      </c>
      <c r="AD249" t="s" s="2">
        <v>82</v>
      </c>
      <c r="AE249" t="s" s="2">
        <v>120</v>
      </c>
      <c r="AF249" t="s" s="2">
        <v>121</v>
      </c>
      <c r="AG249" t="s" s="2">
        <v>80</v>
      </c>
      <c r="AH249" t="s" s="2">
        <v>81</v>
      </c>
      <c r="AI249" t="s" s="2">
        <v>82</v>
      </c>
      <c r="AJ249" t="s" s="2">
        <v>122</v>
      </c>
      <c r="AK249" t="s" s="2">
        <v>82</v>
      </c>
      <c r="AL249" t="s" s="2">
        <v>82</v>
      </c>
      <c r="AM249" t="s" s="2">
        <v>82</v>
      </c>
      <c r="AN249" t="s" s="2">
        <v>111</v>
      </c>
      <c r="AO249" t="s" s="2">
        <v>82</v>
      </c>
      <c r="AP249" t="s" s="2">
        <v>82</v>
      </c>
    </row>
    <row r="250" hidden="true">
      <c r="A250" t="s" s="2">
        <v>999</v>
      </c>
      <c r="B250" t="s" s="2">
        <v>885</v>
      </c>
      <c r="C250" s="2"/>
      <c r="D250" t="s" s="2">
        <v>82</v>
      </c>
      <c r="E250" s="2"/>
      <c r="F250" t="s" s="2">
        <v>93</v>
      </c>
      <c r="G250" t="s" s="2">
        <v>93</v>
      </c>
      <c r="H250" t="s" s="2">
        <v>82</v>
      </c>
      <c r="I250" t="s" s="2">
        <v>82</v>
      </c>
      <c r="J250" t="s" s="2">
        <v>94</v>
      </c>
      <c r="K250" t="s" s="2">
        <v>135</v>
      </c>
      <c r="L250" t="s" s="2">
        <v>165</v>
      </c>
      <c r="M250" t="s" s="2">
        <v>166</v>
      </c>
      <c r="N250" t="s" s="2">
        <v>167</v>
      </c>
      <c r="O250" t="s" s="2">
        <v>168</v>
      </c>
      <c r="P250" t="s" s="2">
        <v>82</v>
      </c>
      <c r="Q250" s="2"/>
      <c r="R250" t="s" s="2">
        <v>475</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170</v>
      </c>
      <c r="AG250" t="s" s="2">
        <v>80</v>
      </c>
      <c r="AH250" t="s" s="2">
        <v>93</v>
      </c>
      <c r="AI250" t="s" s="2">
        <v>82</v>
      </c>
      <c r="AJ250" t="s" s="2">
        <v>105</v>
      </c>
      <c r="AK250" t="s" s="2">
        <v>82</v>
      </c>
      <c r="AL250" t="s" s="2">
        <v>82</v>
      </c>
      <c r="AM250" t="s" s="2">
        <v>171</v>
      </c>
      <c r="AN250" t="s" s="2">
        <v>172</v>
      </c>
      <c r="AO250" t="s" s="2">
        <v>82</v>
      </c>
      <c r="AP250" t="s" s="2">
        <v>82</v>
      </c>
    </row>
    <row r="251" hidden="true">
      <c r="A251" t="s" s="2">
        <v>1000</v>
      </c>
      <c r="B251" t="s" s="2">
        <v>887</v>
      </c>
      <c r="C251" s="2"/>
      <c r="D251" t="s" s="2">
        <v>82</v>
      </c>
      <c r="E251" s="2"/>
      <c r="F251" t="s" s="2">
        <v>80</v>
      </c>
      <c r="G251" t="s" s="2">
        <v>93</v>
      </c>
      <c r="H251" t="s" s="2">
        <v>82</v>
      </c>
      <c r="I251" t="s" s="2">
        <v>82</v>
      </c>
      <c r="J251" t="s" s="2">
        <v>94</v>
      </c>
      <c r="K251" t="s" s="2">
        <v>107</v>
      </c>
      <c r="L251" t="s" s="2">
        <v>175</v>
      </c>
      <c r="M251" t="s" s="2">
        <v>176</v>
      </c>
      <c r="N251" t="s" s="2">
        <v>177</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178</v>
      </c>
      <c r="AG251" t="s" s="2">
        <v>80</v>
      </c>
      <c r="AH251" t="s" s="2">
        <v>93</v>
      </c>
      <c r="AI251" t="s" s="2">
        <v>82</v>
      </c>
      <c r="AJ251" t="s" s="2">
        <v>105</v>
      </c>
      <c r="AK251" t="s" s="2">
        <v>82</v>
      </c>
      <c r="AL251" t="s" s="2">
        <v>82</v>
      </c>
      <c r="AM251" t="s" s="2">
        <v>179</v>
      </c>
      <c r="AN251" t="s" s="2">
        <v>180</v>
      </c>
      <c r="AO251" t="s" s="2">
        <v>82</v>
      </c>
      <c r="AP251" t="s" s="2">
        <v>82</v>
      </c>
    </row>
    <row r="252" hidden="true">
      <c r="A252" t="s" s="2">
        <v>1001</v>
      </c>
      <c r="B252" t="s" s="2">
        <v>889</v>
      </c>
      <c r="C252" s="2"/>
      <c r="D252" t="s" s="2">
        <v>82</v>
      </c>
      <c r="E252" s="2"/>
      <c r="F252" t="s" s="2">
        <v>93</v>
      </c>
      <c r="G252" t="s" s="2">
        <v>93</v>
      </c>
      <c r="H252" t="s" s="2">
        <v>82</v>
      </c>
      <c r="I252" t="s" s="2">
        <v>82</v>
      </c>
      <c r="J252" t="s" s="2">
        <v>94</v>
      </c>
      <c r="K252" t="s" s="2">
        <v>183</v>
      </c>
      <c r="L252" t="s" s="2">
        <v>184</v>
      </c>
      <c r="M252" t="s" s="2">
        <v>1002</v>
      </c>
      <c r="N252" s="2"/>
      <c r="O252" t="s" s="2">
        <v>186</v>
      </c>
      <c r="P252" t="s" s="2">
        <v>82</v>
      </c>
      <c r="Q252" s="2"/>
      <c r="R252" t="s" s="2">
        <v>1003</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188</v>
      </c>
      <c r="AG252" t="s" s="2">
        <v>80</v>
      </c>
      <c r="AH252" t="s" s="2">
        <v>93</v>
      </c>
      <c r="AI252" t="s" s="2">
        <v>82</v>
      </c>
      <c r="AJ252" t="s" s="2">
        <v>105</v>
      </c>
      <c r="AK252" t="s" s="2">
        <v>82</v>
      </c>
      <c r="AL252" t="s" s="2">
        <v>82</v>
      </c>
      <c r="AM252" t="s" s="2">
        <v>189</v>
      </c>
      <c r="AN252" t="s" s="2">
        <v>190</v>
      </c>
      <c r="AO252" t="s" s="2">
        <v>82</v>
      </c>
      <c r="AP252" t="s" s="2">
        <v>82</v>
      </c>
    </row>
    <row r="253" hidden="true">
      <c r="A253" t="s" s="2">
        <v>1004</v>
      </c>
      <c r="B253" t="s" s="2">
        <v>893</v>
      </c>
      <c r="C253" s="2"/>
      <c r="D253" t="s" s="2">
        <v>82</v>
      </c>
      <c r="E253" s="2"/>
      <c r="F253" t="s" s="2">
        <v>80</v>
      </c>
      <c r="G253" t="s" s="2">
        <v>93</v>
      </c>
      <c r="H253" t="s" s="2">
        <v>82</v>
      </c>
      <c r="I253" t="s" s="2">
        <v>82</v>
      </c>
      <c r="J253" t="s" s="2">
        <v>94</v>
      </c>
      <c r="K253" t="s" s="2">
        <v>107</v>
      </c>
      <c r="L253" t="s" s="2">
        <v>193</v>
      </c>
      <c r="M253" t="s" s="2">
        <v>194</v>
      </c>
      <c r="N253" s="2"/>
      <c r="O253" t="s" s="2">
        <v>195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196</v>
      </c>
      <c r="AG253" t="s" s="2">
        <v>80</v>
      </c>
      <c r="AH253" t="s" s="2">
        <v>93</v>
      </c>
      <c r="AI253" t="s" s="2">
        <v>82</v>
      </c>
      <c r="AJ253" t="s" s="2">
        <v>105</v>
      </c>
      <c r="AK253" t="s" s="2">
        <v>82</v>
      </c>
      <c r="AL253" t="s" s="2">
        <v>82</v>
      </c>
      <c r="AM253" t="s" s="2">
        <v>197</v>
      </c>
      <c r="AN253" t="s" s="2">
        <v>198</v>
      </c>
      <c r="AO253" t="s" s="2">
        <v>82</v>
      </c>
      <c r="AP253" t="s" s="2">
        <v>82</v>
      </c>
    </row>
    <row r="254" hidden="true">
      <c r="A254" t="s" s="2">
        <v>1005</v>
      </c>
      <c r="B254" t="s" s="2">
        <v>895</v>
      </c>
      <c r="C254" s="2"/>
      <c r="D254" t="s" s="2">
        <v>82</v>
      </c>
      <c r="E254" s="2"/>
      <c r="F254" t="s" s="2">
        <v>80</v>
      </c>
      <c r="G254" t="s" s="2">
        <v>93</v>
      </c>
      <c r="H254" t="s" s="2">
        <v>82</v>
      </c>
      <c r="I254" t="s" s="2">
        <v>82</v>
      </c>
      <c r="J254" t="s" s="2">
        <v>94</v>
      </c>
      <c r="K254" t="s" s="2">
        <v>201</v>
      </c>
      <c r="L254" t="s" s="2">
        <v>202</v>
      </c>
      <c r="M254" t="s" s="2">
        <v>203</v>
      </c>
      <c r="N254" t="s" s="2">
        <v>204</v>
      </c>
      <c r="O254" t="s" s="2">
        <v>205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206</v>
      </c>
      <c r="AG254" t="s" s="2">
        <v>80</v>
      </c>
      <c r="AH254" t="s" s="2">
        <v>93</v>
      </c>
      <c r="AI254" t="s" s="2">
        <v>82</v>
      </c>
      <c r="AJ254" t="s" s="2">
        <v>105</v>
      </c>
      <c r="AK254" t="s" s="2">
        <v>82</v>
      </c>
      <c r="AL254" t="s" s="2">
        <v>82</v>
      </c>
      <c r="AM254" t="s" s="2">
        <v>207</v>
      </c>
      <c r="AN254" t="s" s="2">
        <v>208</v>
      </c>
      <c r="AO254" t="s" s="2">
        <v>82</v>
      </c>
      <c r="AP254" t="s" s="2">
        <v>82</v>
      </c>
    </row>
    <row r="255" hidden="true">
      <c r="A255" t="s" s="2">
        <v>1006</v>
      </c>
      <c r="B255" t="s" s="2">
        <v>897</v>
      </c>
      <c r="C255" s="2"/>
      <c r="D255" t="s" s="2">
        <v>82</v>
      </c>
      <c r="E255" s="2"/>
      <c r="F255" t="s" s="2">
        <v>80</v>
      </c>
      <c r="G255" t="s" s="2">
        <v>93</v>
      </c>
      <c r="H255" t="s" s="2">
        <v>82</v>
      </c>
      <c r="I255" t="s" s="2">
        <v>82</v>
      </c>
      <c r="J255" t="s" s="2">
        <v>94</v>
      </c>
      <c r="K255" t="s" s="2">
        <v>107</v>
      </c>
      <c r="L255" t="s" s="2">
        <v>423</v>
      </c>
      <c r="M255" t="s" s="2">
        <v>1007</v>
      </c>
      <c r="N255" t="s" s="2">
        <v>425</v>
      </c>
      <c r="O255" t="s" s="2">
        <v>426</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427</v>
      </c>
      <c r="AG255" t="s" s="2">
        <v>80</v>
      </c>
      <c r="AH255" t="s" s="2">
        <v>93</v>
      </c>
      <c r="AI255" t="s" s="2">
        <v>82</v>
      </c>
      <c r="AJ255" t="s" s="2">
        <v>105</v>
      </c>
      <c r="AK255" t="s" s="2">
        <v>82</v>
      </c>
      <c r="AL255" t="s" s="2">
        <v>82</v>
      </c>
      <c r="AM255" t="s" s="2">
        <v>428</v>
      </c>
      <c r="AN255" t="s" s="2">
        <v>429</v>
      </c>
      <c r="AO255" t="s" s="2">
        <v>82</v>
      </c>
      <c r="AP255" t="s" s="2">
        <v>82</v>
      </c>
    </row>
    <row r="256" hidden="true">
      <c r="A256" t="s" s="2">
        <v>1008</v>
      </c>
      <c r="B256" t="s" s="2">
        <v>849</v>
      </c>
      <c r="C256" s="2"/>
      <c r="D256" t="s" s="2">
        <v>82</v>
      </c>
      <c r="E256" s="2"/>
      <c r="F256" t="s" s="2">
        <v>93</v>
      </c>
      <c r="G256" t="s" s="2">
        <v>93</v>
      </c>
      <c r="H256" t="s" s="2">
        <v>82</v>
      </c>
      <c r="I256" t="s" s="2">
        <v>82</v>
      </c>
      <c r="J256" t="s" s="2">
        <v>94</v>
      </c>
      <c r="K256" t="s" s="2">
        <v>594</v>
      </c>
      <c r="L256" t="s" s="2">
        <v>851</v>
      </c>
      <c r="M256" t="s" s="2">
        <v>596</v>
      </c>
      <c r="N256" t="s" s="2">
        <v>852</v>
      </c>
      <c r="O256" t="s" s="2">
        <v>598</v>
      </c>
      <c r="P256" t="s" s="2">
        <v>82</v>
      </c>
      <c r="Q256" s="2"/>
      <c r="R256" t="s" s="2">
        <v>82</v>
      </c>
      <c r="S256" t="s" s="2">
        <v>82</v>
      </c>
      <c r="T256" t="s" s="2">
        <v>82</v>
      </c>
      <c r="U256" t="s" s="2">
        <v>82</v>
      </c>
      <c r="V256" t="s" s="2">
        <v>82</v>
      </c>
      <c r="W256" t="s" s="2">
        <v>82</v>
      </c>
      <c r="X256" t="s" s="2">
        <v>82</v>
      </c>
      <c r="Y256" t="s" s="2">
        <v>82</v>
      </c>
      <c r="Z256" t="s" s="2">
        <v>82</v>
      </c>
      <c r="AA256" t="s" s="2">
        <v>82</v>
      </c>
      <c r="AB256" t="s" s="2">
        <v>900</v>
      </c>
      <c r="AC256" s="2"/>
      <c r="AD256" t="s" s="2">
        <v>82</v>
      </c>
      <c r="AE256" t="s" s="2">
        <v>901</v>
      </c>
      <c r="AF256" t="s" s="2">
        <v>849</v>
      </c>
      <c r="AG256" t="s" s="2">
        <v>80</v>
      </c>
      <c r="AH256" t="s" s="2">
        <v>93</v>
      </c>
      <c r="AI256" t="s" s="2">
        <v>82</v>
      </c>
      <c r="AJ256" t="s" s="2">
        <v>105</v>
      </c>
      <c r="AK256" t="s" s="2">
        <v>82</v>
      </c>
      <c r="AL256" t="s" s="2">
        <v>853</v>
      </c>
      <c r="AM256" t="s" s="2">
        <v>601</v>
      </c>
      <c r="AN256" t="s" s="2">
        <v>602</v>
      </c>
      <c r="AO256" t="s" s="2">
        <v>82</v>
      </c>
      <c r="AP256" t="s" s="2">
        <v>603</v>
      </c>
    </row>
    <row r="257" hidden="true">
      <c r="A257" t="s" s="2">
        <v>1009</v>
      </c>
      <c r="B257" t="s" s="2">
        <v>849</v>
      </c>
      <c r="C257" t="s" s="2">
        <v>960</v>
      </c>
      <c r="D257" t="s" s="2">
        <v>82</v>
      </c>
      <c r="E257" s="2"/>
      <c r="F257" t="s" s="2">
        <v>93</v>
      </c>
      <c r="G257" t="s" s="2">
        <v>93</v>
      </c>
      <c r="H257" t="s" s="2">
        <v>82</v>
      </c>
      <c r="I257" t="s" s="2">
        <v>82</v>
      </c>
      <c r="J257" t="s" s="2">
        <v>94</v>
      </c>
      <c r="K257" t="s" s="2">
        <v>594</v>
      </c>
      <c r="L257" t="s" s="2">
        <v>851</v>
      </c>
      <c r="M257" t="s" s="2">
        <v>596</v>
      </c>
      <c r="N257" t="s" s="2">
        <v>852</v>
      </c>
      <c r="O257" t="s" s="2">
        <v>598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849</v>
      </c>
      <c r="AG257" t="s" s="2">
        <v>80</v>
      </c>
      <c r="AH257" t="s" s="2">
        <v>93</v>
      </c>
      <c r="AI257" t="s" s="2">
        <v>82</v>
      </c>
      <c r="AJ257" t="s" s="2">
        <v>105</v>
      </c>
      <c r="AK257" t="s" s="2">
        <v>82</v>
      </c>
      <c r="AL257" t="s" s="2">
        <v>853</v>
      </c>
      <c r="AM257" t="s" s="2">
        <v>601</v>
      </c>
      <c r="AN257" t="s" s="2">
        <v>602</v>
      </c>
      <c r="AO257" t="s" s="2">
        <v>82</v>
      </c>
      <c r="AP257" t="s" s="2">
        <v>603</v>
      </c>
    </row>
    <row r="258" hidden="true">
      <c r="A258" t="s" s="2">
        <v>1010</v>
      </c>
      <c r="B258" t="s" s="2">
        <v>906</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1011</v>
      </c>
      <c r="B259" t="s" s="2">
        <v>908</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1012</v>
      </c>
      <c r="B260" t="s" s="2">
        <v>964</v>
      </c>
      <c r="C260" s="2"/>
      <c r="D260" t="s" s="2">
        <v>82</v>
      </c>
      <c r="E260" s="2"/>
      <c r="F260" t="s" s="2">
        <v>93</v>
      </c>
      <c r="G260" t="s" s="2">
        <v>93</v>
      </c>
      <c r="H260" t="s" s="2">
        <v>82</v>
      </c>
      <c r="I260" t="s" s="2">
        <v>82</v>
      </c>
      <c r="J260" t="s" s="2">
        <v>94</v>
      </c>
      <c r="K260" t="s" s="2">
        <v>607</v>
      </c>
      <c r="L260" t="s" s="2">
        <v>1013</v>
      </c>
      <c r="M260" t="s" s="2">
        <v>1014</v>
      </c>
      <c r="N260" t="s" s="2">
        <v>966</v>
      </c>
      <c r="O260" t="s" s="2">
        <v>611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612</v>
      </c>
      <c r="AG260" t="s" s="2">
        <v>80</v>
      </c>
      <c r="AH260" t="s" s="2">
        <v>93</v>
      </c>
      <c r="AI260" t="s" s="2">
        <v>82</v>
      </c>
      <c r="AJ260" t="s" s="2">
        <v>105</v>
      </c>
      <c r="AK260" t="s" s="2">
        <v>82</v>
      </c>
      <c r="AL260" t="s" s="2">
        <v>82</v>
      </c>
      <c r="AM260" t="s" s="2">
        <v>613</v>
      </c>
      <c r="AN260" t="s" s="2">
        <v>614</v>
      </c>
      <c r="AO260" t="s" s="2">
        <v>82</v>
      </c>
      <c r="AP260" t="s" s="2">
        <v>82</v>
      </c>
    </row>
    <row r="261" hidden="true">
      <c r="A261" t="s" s="2">
        <v>1015</v>
      </c>
      <c r="B261" t="s" s="2">
        <v>968</v>
      </c>
      <c r="C261" s="2"/>
      <c r="D261" t="s" s="2">
        <v>82</v>
      </c>
      <c r="E261" s="2"/>
      <c r="F261" t="s" s="2">
        <v>80</v>
      </c>
      <c r="G261" t="s" s="2">
        <v>93</v>
      </c>
      <c r="H261" t="s" s="2">
        <v>82</v>
      </c>
      <c r="I261" t="s" s="2">
        <v>94</v>
      </c>
      <c r="J261" t="s" s="2">
        <v>94</v>
      </c>
      <c r="K261" t="s" s="2">
        <v>183</v>
      </c>
      <c r="L261" t="s" s="2">
        <v>616</v>
      </c>
      <c r="M261" t="s" s="2">
        <v>617</v>
      </c>
      <c r="N261" s="2"/>
      <c r="O261" t="s" s="2">
        <v>618</v>
      </c>
      <c r="P261" t="s" s="2">
        <v>82</v>
      </c>
      <c r="Q261" t="s" s="2">
        <v>619</v>
      </c>
      <c r="R261" t="s" s="2">
        <v>82</v>
      </c>
      <c r="S261" t="s" s="2">
        <v>82</v>
      </c>
      <c r="T261" t="s" s="2">
        <v>82</v>
      </c>
      <c r="U261" t="s" s="2">
        <v>82</v>
      </c>
      <c r="V261" t="s" s="2">
        <v>82</v>
      </c>
      <c r="W261" t="s" s="2">
        <v>82</v>
      </c>
      <c r="X261" t="s" s="2">
        <v>295</v>
      </c>
      <c r="Y261" t="s" s="2">
        <v>620</v>
      </c>
      <c r="Z261" t="s" s="2">
        <v>621</v>
      </c>
      <c r="AA261" t="s" s="2">
        <v>82</v>
      </c>
      <c r="AB261" t="s" s="2">
        <v>82</v>
      </c>
      <c r="AC261" t="s" s="2">
        <v>82</v>
      </c>
      <c r="AD261" t="s" s="2">
        <v>82</v>
      </c>
      <c r="AE261" t="s" s="2">
        <v>82</v>
      </c>
      <c r="AF261" t="s" s="2">
        <v>622</v>
      </c>
      <c r="AG261" t="s" s="2">
        <v>80</v>
      </c>
      <c r="AH261" t="s" s="2">
        <v>93</v>
      </c>
      <c r="AI261" t="s" s="2">
        <v>82</v>
      </c>
      <c r="AJ261" t="s" s="2">
        <v>105</v>
      </c>
      <c r="AK261" t="s" s="2">
        <v>82</v>
      </c>
      <c r="AL261" t="s" s="2">
        <v>82</v>
      </c>
      <c r="AM261" t="s" s="2">
        <v>623</v>
      </c>
      <c r="AN261" t="s" s="2">
        <v>624</v>
      </c>
      <c r="AO261" t="s" s="2">
        <v>82</v>
      </c>
      <c r="AP261" t="s" s="2">
        <v>82</v>
      </c>
    </row>
    <row r="262" hidden="true">
      <c r="A262" t="s" s="2">
        <v>1016</v>
      </c>
      <c r="B262" t="s" s="2">
        <v>970</v>
      </c>
      <c r="C262" s="2"/>
      <c r="D262" t="s" s="2">
        <v>82</v>
      </c>
      <c r="E262" s="2"/>
      <c r="F262" t="s" s="2">
        <v>80</v>
      </c>
      <c r="G262" t="s" s="2">
        <v>93</v>
      </c>
      <c r="H262" t="s" s="2">
        <v>82</v>
      </c>
      <c r="I262" t="s" s="2">
        <v>82</v>
      </c>
      <c r="J262" t="s" s="2">
        <v>94</v>
      </c>
      <c r="K262" t="s" s="2">
        <v>107</v>
      </c>
      <c r="L262" t="s" s="2">
        <v>626</v>
      </c>
      <c r="M262" t="s" s="2">
        <v>627</v>
      </c>
      <c r="N262" s="2"/>
      <c r="O262" t="s" s="2">
        <v>628</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630</v>
      </c>
      <c r="AG262" t="s" s="2">
        <v>80</v>
      </c>
      <c r="AH262" t="s" s="2">
        <v>93</v>
      </c>
      <c r="AI262" t="s" s="2">
        <v>82</v>
      </c>
      <c r="AJ262" t="s" s="2">
        <v>105</v>
      </c>
      <c r="AK262" t="s" s="2">
        <v>82</v>
      </c>
      <c r="AL262" t="s" s="2">
        <v>82</v>
      </c>
      <c r="AM262" t="s" s="2">
        <v>631</v>
      </c>
      <c r="AN262" t="s" s="2">
        <v>632</v>
      </c>
      <c r="AO262" t="s" s="2">
        <v>82</v>
      </c>
      <c r="AP262" t="s" s="2">
        <v>82</v>
      </c>
    </row>
    <row r="263" hidden="true">
      <c r="A263" t="s" s="2">
        <v>1017</v>
      </c>
      <c r="B263" t="s" s="2">
        <v>972</v>
      </c>
      <c r="C263" s="2"/>
      <c r="D263" t="s" s="2">
        <v>82</v>
      </c>
      <c r="E263" s="2"/>
      <c r="F263" t="s" s="2">
        <v>93</v>
      </c>
      <c r="G263" t="s" s="2">
        <v>93</v>
      </c>
      <c r="H263" t="s" s="2">
        <v>82</v>
      </c>
      <c r="I263" t="s" s="2">
        <v>82</v>
      </c>
      <c r="J263" t="s" s="2">
        <v>94</v>
      </c>
      <c r="K263" t="s" s="2">
        <v>135</v>
      </c>
      <c r="L263" t="s" s="2">
        <v>634</v>
      </c>
      <c r="M263" t="s" s="2">
        <v>973</v>
      </c>
      <c r="N263" s="2"/>
      <c r="O263" t="s" s="2">
        <v>636</v>
      </c>
      <c r="P263" t="s" s="2">
        <v>82</v>
      </c>
      <c r="Q263" s="2"/>
      <c r="R263" t="s" s="2">
        <v>637</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638</v>
      </c>
      <c r="AG263" t="s" s="2">
        <v>80</v>
      </c>
      <c r="AH263" t="s" s="2">
        <v>93</v>
      </c>
      <c r="AI263" t="s" s="2">
        <v>639</v>
      </c>
      <c r="AJ263" t="s" s="2">
        <v>105</v>
      </c>
      <c r="AK263" t="s" s="2">
        <v>82</v>
      </c>
      <c r="AL263" t="s" s="2">
        <v>82</v>
      </c>
      <c r="AM263" t="s" s="2">
        <v>631</v>
      </c>
      <c r="AN263" t="s" s="2">
        <v>640</v>
      </c>
      <c r="AO263" t="s" s="2">
        <v>82</v>
      </c>
      <c r="AP263" t="s" s="2">
        <v>82</v>
      </c>
    </row>
    <row r="264" hidden="true">
      <c r="A264" t="s" s="2">
        <v>1018</v>
      </c>
      <c r="B264" t="s" s="2">
        <v>975</v>
      </c>
      <c r="C264" s="2"/>
      <c r="D264" t="s" s="2">
        <v>82</v>
      </c>
      <c r="E264" s="2"/>
      <c r="F264" t="s" s="2">
        <v>93</v>
      </c>
      <c r="G264" t="s" s="2">
        <v>93</v>
      </c>
      <c r="H264" t="s" s="2">
        <v>82</v>
      </c>
      <c r="I264" t="s" s="2">
        <v>82</v>
      </c>
      <c r="J264" t="s" s="2">
        <v>94</v>
      </c>
      <c r="K264" t="s" s="2">
        <v>183</v>
      </c>
      <c r="L264" t="s" s="2">
        <v>976</v>
      </c>
      <c r="M264" t="s" s="2">
        <v>977</v>
      </c>
      <c r="N264" t="s" s="2">
        <v>978</v>
      </c>
      <c r="O264" t="s" s="2">
        <v>645</v>
      </c>
      <c r="P264" t="s" s="2">
        <v>82</v>
      </c>
      <c r="Q264" s="2"/>
      <c r="R264" t="s" s="2">
        <v>979</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646</v>
      </c>
      <c r="AG264" t="s" s="2">
        <v>80</v>
      </c>
      <c r="AH264" t="s" s="2">
        <v>93</v>
      </c>
      <c r="AI264" t="s" s="2">
        <v>82</v>
      </c>
      <c r="AJ264" t="s" s="2">
        <v>105</v>
      </c>
      <c r="AK264" t="s" s="2">
        <v>82</v>
      </c>
      <c r="AL264" t="s" s="2">
        <v>82</v>
      </c>
      <c r="AM264" t="s" s="2">
        <v>631</v>
      </c>
      <c r="AN264" t="s" s="2">
        <v>647</v>
      </c>
      <c r="AO264" t="s" s="2">
        <v>82</v>
      </c>
      <c r="AP264" t="s" s="2">
        <v>82</v>
      </c>
    </row>
    <row r="265" hidden="true">
      <c r="A265" t="s" s="2">
        <v>1019</v>
      </c>
      <c r="B265" t="s" s="2">
        <v>854</v>
      </c>
      <c r="C265" s="2"/>
      <c r="D265" t="s" s="2">
        <v>82</v>
      </c>
      <c r="E265" s="2"/>
      <c r="F265" t="s" s="2">
        <v>80</v>
      </c>
      <c r="G265" t="s" s="2">
        <v>80</v>
      </c>
      <c r="H265" t="s" s="2">
        <v>82</v>
      </c>
      <c r="I265" t="s" s="2">
        <v>82</v>
      </c>
      <c r="J265" t="s" s="2">
        <v>82</v>
      </c>
      <c r="K265" t="s" s="2">
        <v>302</v>
      </c>
      <c r="L265" t="s" s="2">
        <v>855</v>
      </c>
      <c r="M265" t="s" s="2">
        <v>856</v>
      </c>
      <c r="N265" t="s" s="2">
        <v>857</v>
      </c>
      <c r="O265" t="s" s="2">
        <v>652</v>
      </c>
      <c r="P265" t="s" s="2">
        <v>82</v>
      </c>
      <c r="Q265" s="2"/>
      <c r="R265" t="s" s="2">
        <v>82</v>
      </c>
      <c r="S265" t="s" s="2">
        <v>82</v>
      </c>
      <c r="T265" t="s" s="2">
        <v>82</v>
      </c>
      <c r="U265" t="s" s="2">
        <v>82</v>
      </c>
      <c r="V265" t="s" s="2">
        <v>82</v>
      </c>
      <c r="W265" t="s" s="2">
        <v>82</v>
      </c>
      <c r="X265" t="s" s="2">
        <v>151</v>
      </c>
      <c r="Y265" t="s" s="2">
        <v>653</v>
      </c>
      <c r="Z265" t="s" s="2">
        <v>654</v>
      </c>
      <c r="AA265" t="s" s="2">
        <v>82</v>
      </c>
      <c r="AB265" t="s" s="2">
        <v>82</v>
      </c>
      <c r="AC265" t="s" s="2">
        <v>82</v>
      </c>
      <c r="AD265" t="s" s="2">
        <v>82</v>
      </c>
      <c r="AE265" t="s" s="2">
        <v>82</v>
      </c>
      <c r="AF265" t="s" s="2">
        <v>854</v>
      </c>
      <c r="AG265" t="s" s="2">
        <v>80</v>
      </c>
      <c r="AH265" t="s" s="2">
        <v>93</v>
      </c>
      <c r="AI265" t="s" s="2">
        <v>655</v>
      </c>
      <c r="AJ265" t="s" s="2">
        <v>105</v>
      </c>
      <c r="AK265" t="s" s="2">
        <v>82</v>
      </c>
      <c r="AL265" t="s" s="2">
        <v>82</v>
      </c>
      <c r="AM265" t="s" s="2">
        <v>245</v>
      </c>
      <c r="AN265" t="s" s="2">
        <v>656</v>
      </c>
      <c r="AO265" t="s" s="2">
        <v>82</v>
      </c>
      <c r="AP265" t="s" s="2">
        <v>82</v>
      </c>
    </row>
    <row r="266" hidden="true">
      <c r="A266" t="s" s="2">
        <v>1020</v>
      </c>
      <c r="B266" t="s" s="2">
        <v>858</v>
      </c>
      <c r="C266" s="2"/>
      <c r="D266" t="s" s="2">
        <v>679</v>
      </c>
      <c r="E266" s="2"/>
      <c r="F266" t="s" s="2">
        <v>80</v>
      </c>
      <c r="G266" t="s" s="2">
        <v>81</v>
      </c>
      <c r="H266" t="s" s="2">
        <v>82</v>
      </c>
      <c r="I266" t="s" s="2">
        <v>82</v>
      </c>
      <c r="J266" t="s" s="2">
        <v>82</v>
      </c>
      <c r="K266" t="s" s="2">
        <v>302</v>
      </c>
      <c r="L266" t="s" s="2">
        <v>680</v>
      </c>
      <c r="M266" t="s" s="2">
        <v>681</v>
      </c>
      <c r="N266" t="s" s="2">
        <v>682</v>
      </c>
      <c r="O266" t="s" s="2">
        <v>683</v>
      </c>
      <c r="P266" t="s" s="2">
        <v>82</v>
      </c>
      <c r="Q266" s="2"/>
      <c r="R266" t="s" s="2">
        <v>82</v>
      </c>
      <c r="S266" t="s" s="2">
        <v>82</v>
      </c>
      <c r="T266" t="s" s="2">
        <v>82</v>
      </c>
      <c r="U266" t="s" s="2">
        <v>82</v>
      </c>
      <c r="V266" t="s" s="2">
        <v>82</v>
      </c>
      <c r="W266" t="s" s="2">
        <v>82</v>
      </c>
      <c r="X266" t="s" s="2">
        <v>151</v>
      </c>
      <c r="Y266" t="s" s="2">
        <v>684</v>
      </c>
      <c r="Z266" t="s" s="2">
        <v>685</v>
      </c>
      <c r="AA266" t="s" s="2">
        <v>82</v>
      </c>
      <c r="AB266" t="s" s="2">
        <v>82</v>
      </c>
      <c r="AC266" t="s" s="2">
        <v>82</v>
      </c>
      <c r="AD266" t="s" s="2">
        <v>82</v>
      </c>
      <c r="AE266" t="s" s="2">
        <v>82</v>
      </c>
      <c r="AF266" t="s" s="2">
        <v>858</v>
      </c>
      <c r="AG266" t="s" s="2">
        <v>80</v>
      </c>
      <c r="AH266" t="s" s="2">
        <v>81</v>
      </c>
      <c r="AI266" t="s" s="2">
        <v>82</v>
      </c>
      <c r="AJ266" t="s" s="2">
        <v>105</v>
      </c>
      <c r="AK266" t="s" s="2">
        <v>82</v>
      </c>
      <c r="AL266" t="s" s="2">
        <v>686</v>
      </c>
      <c r="AM266" t="s" s="2">
        <v>687</v>
      </c>
      <c r="AN266" t="s" s="2">
        <v>688</v>
      </c>
      <c r="AO266" t="s" s="2">
        <v>82</v>
      </c>
      <c r="AP266" t="s" s="2">
        <v>689</v>
      </c>
    </row>
    <row r="267" hidden="true">
      <c r="A267" t="s" s="2">
        <v>1021</v>
      </c>
      <c r="B267" t="s" s="2">
        <v>859</v>
      </c>
      <c r="C267" s="2"/>
      <c r="D267" t="s" s="2">
        <v>82</v>
      </c>
      <c r="E267" s="2"/>
      <c r="F267" t="s" s="2">
        <v>80</v>
      </c>
      <c r="G267" t="s" s="2">
        <v>81</v>
      </c>
      <c r="H267" t="s" s="2">
        <v>82</v>
      </c>
      <c r="I267" t="s" s="2">
        <v>82</v>
      </c>
      <c r="J267" t="s" s="2">
        <v>82</v>
      </c>
      <c r="K267" t="s" s="2">
        <v>83</v>
      </c>
      <c r="L267" t="s" s="2">
        <v>860</v>
      </c>
      <c r="M267" t="s" s="2">
        <v>861</v>
      </c>
      <c r="N267" t="s" s="2">
        <v>771</v>
      </c>
      <c r="O267" t="s" s="2">
        <v>772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859</v>
      </c>
      <c r="AG267" t="s" s="2">
        <v>80</v>
      </c>
      <c r="AH267" t="s" s="2">
        <v>81</v>
      </c>
      <c r="AI267" t="s" s="2">
        <v>82</v>
      </c>
      <c r="AJ267" t="s" s="2">
        <v>105</v>
      </c>
      <c r="AK267" t="s" s="2">
        <v>82</v>
      </c>
      <c r="AL267" t="s" s="2">
        <v>82</v>
      </c>
      <c r="AM267" t="s" s="2">
        <v>774</v>
      </c>
      <c r="AN267" t="s" s="2">
        <v>775</v>
      </c>
      <c r="AO267" t="s" s="2">
        <v>82</v>
      </c>
      <c r="AP267" t="s" s="2">
        <v>82</v>
      </c>
    </row>
    <row r="268" hidden="true">
      <c r="A268" t="s" s="2">
        <v>1022</v>
      </c>
      <c r="B268" t="s" s="2">
        <v>833</v>
      </c>
      <c r="C268" t="s" s="2">
        <v>1023</v>
      </c>
      <c r="D268" t="s" s="2">
        <v>82</v>
      </c>
      <c r="E268" s="2"/>
      <c r="F268" t="s" s="2">
        <v>80</v>
      </c>
      <c r="G268" t="s" s="2">
        <v>93</v>
      </c>
      <c r="H268" t="s" s="2">
        <v>82</v>
      </c>
      <c r="I268" t="s" s="2">
        <v>82</v>
      </c>
      <c r="J268" t="s" s="2">
        <v>94</v>
      </c>
      <c r="K268" t="s" s="2">
        <v>768</v>
      </c>
      <c r="L268" t="s" s="2">
        <v>1024</v>
      </c>
      <c r="M268" t="s" s="2">
        <v>1025</v>
      </c>
      <c r="N268" t="s" s="2">
        <v>836</v>
      </c>
      <c r="O268" t="s" s="2">
        <v>837</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833</v>
      </c>
      <c r="AG268" t="s" s="2">
        <v>80</v>
      </c>
      <c r="AH268" t="s" s="2">
        <v>81</v>
      </c>
      <c r="AI268" t="s" s="2">
        <v>82</v>
      </c>
      <c r="AJ268" t="s" s="2">
        <v>105</v>
      </c>
      <c r="AK268" t="s" s="2">
        <v>82</v>
      </c>
      <c r="AL268" t="s" s="2">
        <v>82</v>
      </c>
      <c r="AM268" t="s" s="2">
        <v>839</v>
      </c>
      <c r="AN268" t="s" s="2">
        <v>840</v>
      </c>
      <c r="AO268" t="s" s="2">
        <v>82</v>
      </c>
      <c r="AP268" t="s" s="2">
        <v>82</v>
      </c>
    </row>
    <row r="269" hidden="true">
      <c r="A269" t="s" s="2">
        <v>1026</v>
      </c>
      <c r="B269" t="s" s="2">
        <v>841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1027</v>
      </c>
      <c r="B270" t="s" s="2">
        <v>842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1028</v>
      </c>
      <c r="B271" t="s" s="2">
        <v>843</v>
      </c>
      <c r="C271" s="2"/>
      <c r="D271" t="s" s="2">
        <v>779</v>
      </c>
      <c r="E271" s="2"/>
      <c r="F271" t="s" s="2">
        <v>80</v>
      </c>
      <c r="G271" t="s" s="2">
        <v>81</v>
      </c>
      <c r="H271" t="s" s="2">
        <v>82</v>
      </c>
      <c r="I271" t="s" s="2">
        <v>94</v>
      </c>
      <c r="J271" t="s" s="2">
        <v>94</v>
      </c>
      <c r="K271" t="s" s="2">
        <v>114</v>
      </c>
      <c r="L271" t="s" s="2">
        <v>780</v>
      </c>
      <c r="M271" t="s" s="2">
        <v>781</v>
      </c>
      <c r="N271" t="s" s="2">
        <v>117</v>
      </c>
      <c r="O271" t="s" s="2">
        <v>267</v>
      </c>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782</v>
      </c>
      <c r="AG271" t="s" s="2">
        <v>80</v>
      </c>
      <c r="AH271" t="s" s="2">
        <v>81</v>
      </c>
      <c r="AI271" t="s" s="2">
        <v>82</v>
      </c>
      <c r="AJ271" t="s" s="2">
        <v>122</v>
      </c>
      <c r="AK271" t="s" s="2">
        <v>82</v>
      </c>
      <c r="AL271" t="s" s="2">
        <v>82</v>
      </c>
      <c r="AM271" t="s" s="2">
        <v>82</v>
      </c>
      <c r="AN271" t="s" s="2">
        <v>245</v>
      </c>
      <c r="AO271" t="s" s="2">
        <v>82</v>
      </c>
      <c r="AP271" t="s" s="2">
        <v>82</v>
      </c>
    </row>
    <row r="272" hidden="true">
      <c r="A272" t="s" s="2">
        <v>1029</v>
      </c>
      <c r="B272" t="s" s="2">
        <v>844</v>
      </c>
      <c r="C272" s="2"/>
      <c r="D272" t="s" s="2">
        <v>82</v>
      </c>
      <c r="E272" s="2"/>
      <c r="F272" t="s" s="2">
        <v>93</v>
      </c>
      <c r="G272" t="s" s="2">
        <v>93</v>
      </c>
      <c r="H272" t="s" s="2">
        <v>82</v>
      </c>
      <c r="I272" t="s" s="2">
        <v>82</v>
      </c>
      <c r="J272" t="s" s="2">
        <v>94</v>
      </c>
      <c r="K272" t="s" s="2">
        <v>302</v>
      </c>
      <c r="L272" t="s" s="2">
        <v>845</v>
      </c>
      <c r="M272" t="s" s="2">
        <v>846</v>
      </c>
      <c r="N272" t="s" s="2">
        <v>847</v>
      </c>
      <c r="O272" t="s" s="2">
        <v>451</v>
      </c>
      <c r="P272" t="s" s="2">
        <v>82</v>
      </c>
      <c r="Q272" s="2"/>
      <c r="R272" t="s" s="2">
        <v>82</v>
      </c>
      <c r="S272" t="s" s="2">
        <v>82</v>
      </c>
      <c r="T272" t="s" s="2">
        <v>82</v>
      </c>
      <c r="U272" t="s" s="2">
        <v>82</v>
      </c>
      <c r="V272" t="s" s="2">
        <v>82</v>
      </c>
      <c r="W272" t="s" s="2">
        <v>82</v>
      </c>
      <c r="X272" t="s" s="2">
        <v>295</v>
      </c>
      <c r="Y272" s="2"/>
      <c r="Z272" t="s" s="2">
        <v>942</v>
      </c>
      <c r="AA272" t="s" s="2">
        <v>82</v>
      </c>
      <c r="AB272" t="s" s="2">
        <v>82</v>
      </c>
      <c r="AC272" t="s" s="2">
        <v>82</v>
      </c>
      <c r="AD272" t="s" s="2">
        <v>82</v>
      </c>
      <c r="AE272" t="s" s="2">
        <v>82</v>
      </c>
      <c r="AF272" t="s" s="2">
        <v>844</v>
      </c>
      <c r="AG272" t="s" s="2">
        <v>93</v>
      </c>
      <c r="AH272" t="s" s="2">
        <v>93</v>
      </c>
      <c r="AI272" t="s" s="2">
        <v>82</v>
      </c>
      <c r="AJ272" t="s" s="2">
        <v>105</v>
      </c>
      <c r="AK272" t="s" s="2">
        <v>82</v>
      </c>
      <c r="AL272" t="s" s="2">
        <v>848</v>
      </c>
      <c r="AM272" t="s" s="2">
        <v>456</v>
      </c>
      <c r="AN272" t="s" s="2">
        <v>457</v>
      </c>
      <c r="AO272" t="s" s="2">
        <v>458</v>
      </c>
      <c r="AP272" t="s" s="2">
        <v>82</v>
      </c>
    </row>
    <row r="273" hidden="true">
      <c r="A273" t="s" s="2">
        <v>1030</v>
      </c>
      <c r="B273" t="s" s="2">
        <v>873</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1031</v>
      </c>
      <c r="B274" t="s" s="2">
        <v>875</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1032</v>
      </c>
      <c r="B275" t="s" s="2">
        <v>877</v>
      </c>
      <c r="C275" s="2"/>
      <c r="D275" t="s" s="2">
        <v>82</v>
      </c>
      <c r="E275" s="2"/>
      <c r="F275" t="s" s="2">
        <v>93</v>
      </c>
      <c r="G275" t="s" s="2">
        <v>81</v>
      </c>
      <c r="H275" t="s" s="2">
        <v>82</v>
      </c>
      <c r="I275" t="s" s="2">
        <v>82</v>
      </c>
      <c r="J275" t="s" s="2">
        <v>94</v>
      </c>
      <c r="K275" t="s" s="2">
        <v>147</v>
      </c>
      <c r="L275" t="s" s="2">
        <v>397</v>
      </c>
      <c r="M275" t="s" s="2">
        <v>398</v>
      </c>
      <c r="N275" t="s" s="2">
        <v>399</v>
      </c>
      <c r="O275" t="s" s="2">
        <v>400</v>
      </c>
      <c r="P275" t="s" s="2">
        <v>82</v>
      </c>
      <c r="Q275" s="2"/>
      <c r="R275" t="s" s="2">
        <v>82</v>
      </c>
      <c r="S275" t="s" s="2">
        <v>82</v>
      </c>
      <c r="T275" t="s" s="2">
        <v>82</v>
      </c>
      <c r="U275" t="s" s="2">
        <v>82</v>
      </c>
      <c r="V275" t="s" s="2">
        <v>82</v>
      </c>
      <c r="W275" t="s" s="2">
        <v>82</v>
      </c>
      <c r="X275" t="s" s="2">
        <v>82</v>
      </c>
      <c r="Y275" t="s" s="2">
        <v>82</v>
      </c>
      <c r="Z275" t="s" s="2">
        <v>82</v>
      </c>
      <c r="AA275" t="s" s="2">
        <v>82</v>
      </c>
      <c r="AB275" t="s" s="2">
        <v>463</v>
      </c>
      <c r="AC275" s="2"/>
      <c r="AD275" t="s" s="2">
        <v>82</v>
      </c>
      <c r="AE275" t="s" s="2">
        <v>120</v>
      </c>
      <c r="AF275" t="s" s="2">
        <v>402</v>
      </c>
      <c r="AG275" t="s" s="2">
        <v>80</v>
      </c>
      <c r="AH275" t="s" s="2">
        <v>81</v>
      </c>
      <c r="AI275" t="s" s="2">
        <v>82</v>
      </c>
      <c r="AJ275" t="s" s="2">
        <v>105</v>
      </c>
      <c r="AK275" t="s" s="2">
        <v>82</v>
      </c>
      <c r="AL275" t="s" s="2">
        <v>82</v>
      </c>
      <c r="AM275" t="s" s="2">
        <v>403</v>
      </c>
      <c r="AN275" t="s" s="2">
        <v>404</v>
      </c>
      <c r="AO275" t="s" s="2">
        <v>82</v>
      </c>
      <c r="AP275" t="s" s="2">
        <v>82</v>
      </c>
    </row>
    <row r="276" hidden="true">
      <c r="A276" t="s" s="2">
        <v>1033</v>
      </c>
      <c r="B276" t="s" s="2">
        <v>877</v>
      </c>
      <c r="C276" t="s" s="2">
        <v>879</v>
      </c>
      <c r="D276" t="s" s="2">
        <v>82</v>
      </c>
      <c r="E276" s="2"/>
      <c r="F276" t="s" s="2">
        <v>93</v>
      </c>
      <c r="G276" t="s" s="2">
        <v>93</v>
      </c>
      <c r="H276" t="s" s="2">
        <v>82</v>
      </c>
      <c r="I276" t="s" s="2">
        <v>82</v>
      </c>
      <c r="J276" t="s" s="2">
        <v>94</v>
      </c>
      <c r="K276" t="s" s="2">
        <v>147</v>
      </c>
      <c r="L276" t="s" s="2">
        <v>466</v>
      </c>
      <c r="M276" t="s" s="2">
        <v>398</v>
      </c>
      <c r="N276" t="s" s="2">
        <v>399</v>
      </c>
      <c r="O276" t="s" s="2">
        <v>400</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402</v>
      </c>
      <c r="AG276" t="s" s="2">
        <v>80</v>
      </c>
      <c r="AH276" t="s" s="2">
        <v>81</v>
      </c>
      <c r="AI276" t="s" s="2">
        <v>82</v>
      </c>
      <c r="AJ276" t="s" s="2">
        <v>105</v>
      </c>
      <c r="AK276" t="s" s="2">
        <v>82</v>
      </c>
      <c r="AL276" t="s" s="2">
        <v>82</v>
      </c>
      <c r="AM276" t="s" s="2">
        <v>403</v>
      </c>
      <c r="AN276" t="s" s="2">
        <v>404</v>
      </c>
      <c r="AO276" t="s" s="2">
        <v>82</v>
      </c>
      <c r="AP276" t="s" s="2">
        <v>82</v>
      </c>
    </row>
    <row r="277" hidden="true">
      <c r="A277" t="s" s="2">
        <v>1034</v>
      </c>
      <c r="B277" t="s" s="2">
        <v>881</v>
      </c>
      <c r="C277" s="2"/>
      <c r="D277" t="s" s="2">
        <v>82</v>
      </c>
      <c r="E277" s="2"/>
      <c r="F277" t="s" s="2">
        <v>80</v>
      </c>
      <c r="G277" t="s" s="2">
        <v>93</v>
      </c>
      <c r="H277" t="s" s="2">
        <v>82</v>
      </c>
      <c r="I277" t="s" s="2">
        <v>82</v>
      </c>
      <c r="J277" t="s" s="2">
        <v>82</v>
      </c>
      <c r="K277" t="s" s="2">
        <v>107</v>
      </c>
      <c r="L277" t="s" s="2">
        <v>108</v>
      </c>
      <c r="M277" t="s" s="2">
        <v>109</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110</v>
      </c>
      <c r="AG277" t="s" s="2">
        <v>80</v>
      </c>
      <c r="AH277" t="s" s="2">
        <v>93</v>
      </c>
      <c r="AI277" t="s" s="2">
        <v>82</v>
      </c>
      <c r="AJ277" t="s" s="2">
        <v>82</v>
      </c>
      <c r="AK277" t="s" s="2">
        <v>82</v>
      </c>
      <c r="AL277" t="s" s="2">
        <v>82</v>
      </c>
      <c r="AM277" t="s" s="2">
        <v>82</v>
      </c>
      <c r="AN277" t="s" s="2">
        <v>111</v>
      </c>
      <c r="AO277" t="s" s="2">
        <v>82</v>
      </c>
      <c r="AP277" t="s" s="2">
        <v>82</v>
      </c>
    </row>
    <row r="278" hidden="true">
      <c r="A278" t="s" s="2">
        <v>1035</v>
      </c>
      <c r="B278" t="s" s="2">
        <v>883</v>
      </c>
      <c r="C278" s="2"/>
      <c r="D278" t="s" s="2">
        <v>113</v>
      </c>
      <c r="E278" s="2"/>
      <c r="F278" t="s" s="2">
        <v>80</v>
      </c>
      <c r="G278" t="s" s="2">
        <v>81</v>
      </c>
      <c r="H278" t="s" s="2">
        <v>82</v>
      </c>
      <c r="I278" t="s" s="2">
        <v>82</v>
      </c>
      <c r="J278" t="s" s="2">
        <v>82</v>
      </c>
      <c r="K278" t="s" s="2">
        <v>114</v>
      </c>
      <c r="L278" t="s" s="2">
        <v>115</v>
      </c>
      <c r="M278" t="s" s="2">
        <v>116</v>
      </c>
      <c r="N278" t="s" s="2">
        <v>117</v>
      </c>
      <c r="O278" s="2"/>
      <c r="P278" t="s" s="2">
        <v>82</v>
      </c>
      <c r="Q278" s="2"/>
      <c r="R278" t="s" s="2">
        <v>82</v>
      </c>
      <c r="S278" t="s" s="2">
        <v>82</v>
      </c>
      <c r="T278" t="s" s="2">
        <v>82</v>
      </c>
      <c r="U278" t="s" s="2">
        <v>82</v>
      </c>
      <c r="V278" t="s" s="2">
        <v>82</v>
      </c>
      <c r="W278" t="s" s="2">
        <v>82</v>
      </c>
      <c r="X278" t="s" s="2">
        <v>82</v>
      </c>
      <c r="Y278" t="s" s="2">
        <v>82</v>
      </c>
      <c r="Z278" t="s" s="2">
        <v>82</v>
      </c>
      <c r="AA278" t="s" s="2">
        <v>82</v>
      </c>
      <c r="AB278" t="s" s="2">
        <v>118</v>
      </c>
      <c r="AC278" t="s" s="2">
        <v>119</v>
      </c>
      <c r="AD278" t="s" s="2">
        <v>82</v>
      </c>
      <c r="AE278" t="s" s="2">
        <v>120</v>
      </c>
      <c r="AF278" t="s" s="2">
        <v>121</v>
      </c>
      <c r="AG278" t="s" s="2">
        <v>80</v>
      </c>
      <c r="AH278" t="s" s="2">
        <v>81</v>
      </c>
      <c r="AI278" t="s" s="2">
        <v>82</v>
      </c>
      <c r="AJ278" t="s" s="2">
        <v>122</v>
      </c>
      <c r="AK278" t="s" s="2">
        <v>82</v>
      </c>
      <c r="AL278" t="s" s="2">
        <v>82</v>
      </c>
      <c r="AM278" t="s" s="2">
        <v>82</v>
      </c>
      <c r="AN278" t="s" s="2">
        <v>111</v>
      </c>
      <c r="AO278" t="s" s="2">
        <v>82</v>
      </c>
      <c r="AP278" t="s" s="2">
        <v>82</v>
      </c>
    </row>
    <row r="279" hidden="true">
      <c r="A279" t="s" s="2">
        <v>1036</v>
      </c>
      <c r="B279" t="s" s="2">
        <v>885</v>
      </c>
      <c r="C279" s="2"/>
      <c r="D279" t="s" s="2">
        <v>82</v>
      </c>
      <c r="E279" s="2"/>
      <c r="F279" t="s" s="2">
        <v>93</v>
      </c>
      <c r="G279" t="s" s="2">
        <v>93</v>
      </c>
      <c r="H279" t="s" s="2">
        <v>82</v>
      </c>
      <c r="I279" t="s" s="2">
        <v>82</v>
      </c>
      <c r="J279" t="s" s="2">
        <v>94</v>
      </c>
      <c r="K279" t="s" s="2">
        <v>135</v>
      </c>
      <c r="L279" t="s" s="2">
        <v>165</v>
      </c>
      <c r="M279" t="s" s="2">
        <v>166</v>
      </c>
      <c r="N279" t="s" s="2">
        <v>167</v>
      </c>
      <c r="O279" t="s" s="2">
        <v>168</v>
      </c>
      <c r="P279" t="s" s="2">
        <v>82</v>
      </c>
      <c r="Q279" s="2"/>
      <c r="R279" t="s" s="2">
        <v>475</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170</v>
      </c>
      <c r="AG279" t="s" s="2">
        <v>80</v>
      </c>
      <c r="AH279" t="s" s="2">
        <v>93</v>
      </c>
      <c r="AI279" t="s" s="2">
        <v>82</v>
      </c>
      <c r="AJ279" t="s" s="2">
        <v>105</v>
      </c>
      <c r="AK279" t="s" s="2">
        <v>82</v>
      </c>
      <c r="AL279" t="s" s="2">
        <v>82</v>
      </c>
      <c r="AM279" t="s" s="2">
        <v>171</v>
      </c>
      <c r="AN279" t="s" s="2">
        <v>172</v>
      </c>
      <c r="AO279" t="s" s="2">
        <v>82</v>
      </c>
      <c r="AP279" t="s" s="2">
        <v>82</v>
      </c>
    </row>
    <row r="280" hidden="true">
      <c r="A280" t="s" s="2">
        <v>1037</v>
      </c>
      <c r="B280" t="s" s="2">
        <v>887</v>
      </c>
      <c r="C280" s="2"/>
      <c r="D280" t="s" s="2">
        <v>82</v>
      </c>
      <c r="E280" s="2"/>
      <c r="F280" t="s" s="2">
        <v>80</v>
      </c>
      <c r="G280" t="s" s="2">
        <v>93</v>
      </c>
      <c r="H280" t="s" s="2">
        <v>82</v>
      </c>
      <c r="I280" t="s" s="2">
        <v>82</v>
      </c>
      <c r="J280" t="s" s="2">
        <v>94</v>
      </c>
      <c r="K280" t="s" s="2">
        <v>107</v>
      </c>
      <c r="L280" t="s" s="2">
        <v>175</v>
      </c>
      <c r="M280" t="s" s="2">
        <v>176</v>
      </c>
      <c r="N280" t="s" s="2">
        <v>177</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178</v>
      </c>
      <c r="AG280" t="s" s="2">
        <v>80</v>
      </c>
      <c r="AH280" t="s" s="2">
        <v>93</v>
      </c>
      <c r="AI280" t="s" s="2">
        <v>82</v>
      </c>
      <c r="AJ280" t="s" s="2">
        <v>105</v>
      </c>
      <c r="AK280" t="s" s="2">
        <v>82</v>
      </c>
      <c r="AL280" t="s" s="2">
        <v>82</v>
      </c>
      <c r="AM280" t="s" s="2">
        <v>179</v>
      </c>
      <c r="AN280" t="s" s="2">
        <v>180</v>
      </c>
      <c r="AO280" t="s" s="2">
        <v>82</v>
      </c>
      <c r="AP280" t="s" s="2">
        <v>82</v>
      </c>
    </row>
    <row r="281" hidden="true">
      <c r="A281" t="s" s="2">
        <v>1038</v>
      </c>
      <c r="B281" t="s" s="2">
        <v>889</v>
      </c>
      <c r="C281" s="2"/>
      <c r="D281" t="s" s="2">
        <v>82</v>
      </c>
      <c r="E281" s="2"/>
      <c r="F281" t="s" s="2">
        <v>93</v>
      </c>
      <c r="G281" t="s" s="2">
        <v>93</v>
      </c>
      <c r="H281" t="s" s="2">
        <v>82</v>
      </c>
      <c r="I281" t="s" s="2">
        <v>82</v>
      </c>
      <c r="J281" t="s" s="2">
        <v>94</v>
      </c>
      <c r="K281" t="s" s="2">
        <v>183</v>
      </c>
      <c r="L281" t="s" s="2">
        <v>184</v>
      </c>
      <c r="M281" t="s" s="2">
        <v>1039</v>
      </c>
      <c r="N281" s="2"/>
      <c r="O281" t="s" s="2">
        <v>186</v>
      </c>
      <c r="P281" t="s" s="2">
        <v>82</v>
      </c>
      <c r="Q281" s="2"/>
      <c r="R281" t="s" s="2">
        <v>1040</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188</v>
      </c>
      <c r="AG281" t="s" s="2">
        <v>80</v>
      </c>
      <c r="AH281" t="s" s="2">
        <v>93</v>
      </c>
      <c r="AI281" t="s" s="2">
        <v>82</v>
      </c>
      <c r="AJ281" t="s" s="2">
        <v>105</v>
      </c>
      <c r="AK281" t="s" s="2">
        <v>82</v>
      </c>
      <c r="AL281" t="s" s="2">
        <v>82</v>
      </c>
      <c r="AM281" t="s" s="2">
        <v>189</v>
      </c>
      <c r="AN281" t="s" s="2">
        <v>190</v>
      </c>
      <c r="AO281" t="s" s="2">
        <v>82</v>
      </c>
      <c r="AP281" t="s" s="2">
        <v>82</v>
      </c>
    </row>
    <row r="282" hidden="true">
      <c r="A282" t="s" s="2">
        <v>1041</v>
      </c>
      <c r="B282" t="s" s="2">
        <v>893</v>
      </c>
      <c r="C282" s="2"/>
      <c r="D282" t="s" s="2">
        <v>82</v>
      </c>
      <c r="E282" s="2"/>
      <c r="F282" t="s" s="2">
        <v>80</v>
      </c>
      <c r="G282" t="s" s="2">
        <v>93</v>
      </c>
      <c r="H282" t="s" s="2">
        <v>82</v>
      </c>
      <c r="I282" t="s" s="2">
        <v>82</v>
      </c>
      <c r="J282" t="s" s="2">
        <v>94</v>
      </c>
      <c r="K282" t="s" s="2">
        <v>107</v>
      </c>
      <c r="L282" t="s" s="2">
        <v>193</v>
      </c>
      <c r="M282" t="s" s="2">
        <v>194</v>
      </c>
      <c r="N282" s="2"/>
      <c r="O282" t="s" s="2">
        <v>195</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196</v>
      </c>
      <c r="AG282" t="s" s="2">
        <v>80</v>
      </c>
      <c r="AH282" t="s" s="2">
        <v>93</v>
      </c>
      <c r="AI282" t="s" s="2">
        <v>82</v>
      </c>
      <c r="AJ282" t="s" s="2">
        <v>105</v>
      </c>
      <c r="AK282" t="s" s="2">
        <v>82</v>
      </c>
      <c r="AL282" t="s" s="2">
        <v>82</v>
      </c>
      <c r="AM282" t="s" s="2">
        <v>197</v>
      </c>
      <c r="AN282" t="s" s="2">
        <v>198</v>
      </c>
      <c r="AO282" t="s" s="2">
        <v>82</v>
      </c>
      <c r="AP282" t="s" s="2">
        <v>82</v>
      </c>
    </row>
    <row r="283" hidden="true">
      <c r="A283" t="s" s="2">
        <v>1042</v>
      </c>
      <c r="B283" t="s" s="2">
        <v>895</v>
      </c>
      <c r="C283" s="2"/>
      <c r="D283" t="s" s="2">
        <v>82</v>
      </c>
      <c r="E283" s="2"/>
      <c r="F283" t="s" s="2">
        <v>80</v>
      </c>
      <c r="G283" t="s" s="2">
        <v>93</v>
      </c>
      <c r="H283" t="s" s="2">
        <v>82</v>
      </c>
      <c r="I283" t="s" s="2">
        <v>82</v>
      </c>
      <c r="J283" t="s" s="2">
        <v>94</v>
      </c>
      <c r="K283" t="s" s="2">
        <v>201</v>
      </c>
      <c r="L283" t="s" s="2">
        <v>202</v>
      </c>
      <c r="M283" t="s" s="2">
        <v>203</v>
      </c>
      <c r="N283" t="s" s="2">
        <v>204</v>
      </c>
      <c r="O283" t="s" s="2">
        <v>205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206</v>
      </c>
      <c r="AG283" t="s" s="2">
        <v>80</v>
      </c>
      <c r="AH283" t="s" s="2">
        <v>93</v>
      </c>
      <c r="AI283" t="s" s="2">
        <v>82</v>
      </c>
      <c r="AJ283" t="s" s="2">
        <v>105</v>
      </c>
      <c r="AK283" t="s" s="2">
        <v>82</v>
      </c>
      <c r="AL283" t="s" s="2">
        <v>82</v>
      </c>
      <c r="AM283" t="s" s="2">
        <v>207</v>
      </c>
      <c r="AN283" t="s" s="2">
        <v>208</v>
      </c>
      <c r="AO283" t="s" s="2">
        <v>82</v>
      </c>
      <c r="AP283" t="s" s="2">
        <v>82</v>
      </c>
    </row>
    <row r="284" hidden="true">
      <c r="A284" t="s" s="2">
        <v>1043</v>
      </c>
      <c r="B284" t="s" s="2">
        <v>897</v>
      </c>
      <c r="C284" s="2"/>
      <c r="D284" t="s" s="2">
        <v>82</v>
      </c>
      <c r="E284" s="2"/>
      <c r="F284" t="s" s="2">
        <v>80</v>
      </c>
      <c r="G284" t="s" s="2">
        <v>93</v>
      </c>
      <c r="H284" t="s" s="2">
        <v>82</v>
      </c>
      <c r="I284" t="s" s="2">
        <v>82</v>
      </c>
      <c r="J284" t="s" s="2">
        <v>94</v>
      </c>
      <c r="K284" t="s" s="2">
        <v>107</v>
      </c>
      <c r="L284" t="s" s="2">
        <v>423</v>
      </c>
      <c r="M284" t="s" s="2">
        <v>1044</v>
      </c>
      <c r="N284" t="s" s="2">
        <v>425</v>
      </c>
      <c r="O284" t="s" s="2">
        <v>426</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427</v>
      </c>
      <c r="AG284" t="s" s="2">
        <v>80</v>
      </c>
      <c r="AH284" t="s" s="2">
        <v>93</v>
      </c>
      <c r="AI284" t="s" s="2">
        <v>82</v>
      </c>
      <c r="AJ284" t="s" s="2">
        <v>105</v>
      </c>
      <c r="AK284" t="s" s="2">
        <v>82</v>
      </c>
      <c r="AL284" t="s" s="2">
        <v>82</v>
      </c>
      <c r="AM284" t="s" s="2">
        <v>428</v>
      </c>
      <c r="AN284" t="s" s="2">
        <v>429</v>
      </c>
      <c r="AO284" t="s" s="2">
        <v>82</v>
      </c>
      <c r="AP284" t="s" s="2">
        <v>82</v>
      </c>
    </row>
    <row r="285" hidden="true">
      <c r="A285" t="s" s="2">
        <v>1045</v>
      </c>
      <c r="B285" t="s" s="2">
        <v>849</v>
      </c>
      <c r="C285" s="2"/>
      <c r="D285" t="s" s="2">
        <v>82</v>
      </c>
      <c r="E285" s="2"/>
      <c r="F285" t="s" s="2">
        <v>93</v>
      </c>
      <c r="G285" t="s" s="2">
        <v>93</v>
      </c>
      <c r="H285" t="s" s="2">
        <v>82</v>
      </c>
      <c r="I285" t="s" s="2">
        <v>82</v>
      </c>
      <c r="J285" t="s" s="2">
        <v>94</v>
      </c>
      <c r="K285" t="s" s="2">
        <v>594</v>
      </c>
      <c r="L285" t="s" s="2">
        <v>851</v>
      </c>
      <c r="M285" t="s" s="2">
        <v>596</v>
      </c>
      <c r="N285" t="s" s="2">
        <v>852</v>
      </c>
      <c r="O285" t="s" s="2">
        <v>598</v>
      </c>
      <c r="P285" t="s" s="2">
        <v>82</v>
      </c>
      <c r="Q285" s="2"/>
      <c r="R285" t="s" s="2">
        <v>82</v>
      </c>
      <c r="S285" t="s" s="2">
        <v>82</v>
      </c>
      <c r="T285" t="s" s="2">
        <v>82</v>
      </c>
      <c r="U285" t="s" s="2">
        <v>82</v>
      </c>
      <c r="V285" t="s" s="2">
        <v>82</v>
      </c>
      <c r="W285" t="s" s="2">
        <v>82</v>
      </c>
      <c r="X285" t="s" s="2">
        <v>82</v>
      </c>
      <c r="Y285" t="s" s="2">
        <v>82</v>
      </c>
      <c r="Z285" t="s" s="2">
        <v>82</v>
      </c>
      <c r="AA285" t="s" s="2">
        <v>82</v>
      </c>
      <c r="AB285" t="s" s="2">
        <v>900</v>
      </c>
      <c r="AC285" s="2"/>
      <c r="AD285" t="s" s="2">
        <v>82</v>
      </c>
      <c r="AE285" t="s" s="2">
        <v>901</v>
      </c>
      <c r="AF285" t="s" s="2">
        <v>849</v>
      </c>
      <c r="AG285" t="s" s="2">
        <v>80</v>
      </c>
      <c r="AH285" t="s" s="2">
        <v>93</v>
      </c>
      <c r="AI285" t="s" s="2">
        <v>82</v>
      </c>
      <c r="AJ285" t="s" s="2">
        <v>105</v>
      </c>
      <c r="AK285" t="s" s="2">
        <v>82</v>
      </c>
      <c r="AL285" t="s" s="2">
        <v>853</v>
      </c>
      <c r="AM285" t="s" s="2">
        <v>601</v>
      </c>
      <c r="AN285" t="s" s="2">
        <v>602</v>
      </c>
      <c r="AO285" t="s" s="2">
        <v>82</v>
      </c>
      <c r="AP285" t="s" s="2">
        <v>603</v>
      </c>
    </row>
    <row r="286" hidden="true">
      <c r="A286" t="s" s="2">
        <v>1046</v>
      </c>
      <c r="B286" t="s" s="2">
        <v>849</v>
      </c>
      <c r="C286" t="s" s="2">
        <v>960</v>
      </c>
      <c r="D286" t="s" s="2">
        <v>82</v>
      </c>
      <c r="E286" s="2"/>
      <c r="F286" t="s" s="2">
        <v>93</v>
      </c>
      <c r="G286" t="s" s="2">
        <v>93</v>
      </c>
      <c r="H286" t="s" s="2">
        <v>82</v>
      </c>
      <c r="I286" t="s" s="2">
        <v>82</v>
      </c>
      <c r="J286" t="s" s="2">
        <v>94</v>
      </c>
      <c r="K286" t="s" s="2">
        <v>594</v>
      </c>
      <c r="L286" t="s" s="2">
        <v>851</v>
      </c>
      <c r="M286" t="s" s="2">
        <v>596</v>
      </c>
      <c r="N286" t="s" s="2">
        <v>852</v>
      </c>
      <c r="O286" t="s" s="2">
        <v>598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849</v>
      </c>
      <c r="AG286" t="s" s="2">
        <v>80</v>
      </c>
      <c r="AH286" t="s" s="2">
        <v>93</v>
      </c>
      <c r="AI286" t="s" s="2">
        <v>82</v>
      </c>
      <c r="AJ286" t="s" s="2">
        <v>105</v>
      </c>
      <c r="AK286" t="s" s="2">
        <v>82</v>
      </c>
      <c r="AL286" t="s" s="2">
        <v>853</v>
      </c>
      <c r="AM286" t="s" s="2">
        <v>601</v>
      </c>
      <c r="AN286" t="s" s="2">
        <v>602</v>
      </c>
      <c r="AO286" t="s" s="2">
        <v>82</v>
      </c>
      <c r="AP286" t="s" s="2">
        <v>603</v>
      </c>
    </row>
    <row r="287" hidden="true">
      <c r="A287" t="s" s="2">
        <v>1047</v>
      </c>
      <c r="B287" t="s" s="2">
        <v>906</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1048</v>
      </c>
      <c r="B288" t="s" s="2">
        <v>908</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1049</v>
      </c>
      <c r="B289" t="s" s="2">
        <v>964</v>
      </c>
      <c r="C289" s="2"/>
      <c r="D289" t="s" s="2">
        <v>82</v>
      </c>
      <c r="E289" s="2"/>
      <c r="F289" t="s" s="2">
        <v>93</v>
      </c>
      <c r="G289" t="s" s="2">
        <v>93</v>
      </c>
      <c r="H289" t="s" s="2">
        <v>82</v>
      </c>
      <c r="I289" t="s" s="2">
        <v>82</v>
      </c>
      <c r="J289" t="s" s="2">
        <v>94</v>
      </c>
      <c r="K289" t="s" s="2">
        <v>607</v>
      </c>
      <c r="L289" t="s" s="2">
        <v>608</v>
      </c>
      <c r="M289" t="s" s="2">
        <v>1050</v>
      </c>
      <c r="N289" t="s" s="2">
        <v>966</v>
      </c>
      <c r="O289" t="s" s="2">
        <v>611</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612</v>
      </c>
      <c r="AG289" t="s" s="2">
        <v>80</v>
      </c>
      <c r="AH289" t="s" s="2">
        <v>93</v>
      </c>
      <c r="AI289" t="s" s="2">
        <v>82</v>
      </c>
      <c r="AJ289" t="s" s="2">
        <v>105</v>
      </c>
      <c r="AK289" t="s" s="2">
        <v>82</v>
      </c>
      <c r="AL289" t="s" s="2">
        <v>82</v>
      </c>
      <c r="AM289" t="s" s="2">
        <v>613</v>
      </c>
      <c r="AN289" t="s" s="2">
        <v>614</v>
      </c>
      <c r="AO289" t="s" s="2">
        <v>82</v>
      </c>
      <c r="AP289" t="s" s="2">
        <v>82</v>
      </c>
    </row>
    <row r="290" hidden="true">
      <c r="A290" t="s" s="2">
        <v>1051</v>
      </c>
      <c r="B290" t="s" s="2">
        <v>968</v>
      </c>
      <c r="C290" s="2"/>
      <c r="D290" t="s" s="2">
        <v>82</v>
      </c>
      <c r="E290" s="2"/>
      <c r="F290" t="s" s="2">
        <v>80</v>
      </c>
      <c r="G290" t="s" s="2">
        <v>93</v>
      </c>
      <c r="H290" t="s" s="2">
        <v>82</v>
      </c>
      <c r="I290" t="s" s="2">
        <v>94</v>
      </c>
      <c r="J290" t="s" s="2">
        <v>94</v>
      </c>
      <c r="K290" t="s" s="2">
        <v>183</v>
      </c>
      <c r="L290" t="s" s="2">
        <v>616</v>
      </c>
      <c r="M290" t="s" s="2">
        <v>617</v>
      </c>
      <c r="N290" s="2"/>
      <c r="O290" t="s" s="2">
        <v>618</v>
      </c>
      <c r="P290" t="s" s="2">
        <v>82</v>
      </c>
      <c r="Q290" t="s" s="2">
        <v>619</v>
      </c>
      <c r="R290" t="s" s="2">
        <v>82</v>
      </c>
      <c r="S290" t="s" s="2">
        <v>82</v>
      </c>
      <c r="T290" t="s" s="2">
        <v>82</v>
      </c>
      <c r="U290" t="s" s="2">
        <v>82</v>
      </c>
      <c r="V290" t="s" s="2">
        <v>82</v>
      </c>
      <c r="W290" t="s" s="2">
        <v>82</v>
      </c>
      <c r="X290" t="s" s="2">
        <v>295</v>
      </c>
      <c r="Y290" t="s" s="2">
        <v>620</v>
      </c>
      <c r="Z290" t="s" s="2">
        <v>621</v>
      </c>
      <c r="AA290" t="s" s="2">
        <v>82</v>
      </c>
      <c r="AB290" t="s" s="2">
        <v>82</v>
      </c>
      <c r="AC290" t="s" s="2">
        <v>82</v>
      </c>
      <c r="AD290" t="s" s="2">
        <v>82</v>
      </c>
      <c r="AE290" t="s" s="2">
        <v>82</v>
      </c>
      <c r="AF290" t="s" s="2">
        <v>622</v>
      </c>
      <c r="AG290" t="s" s="2">
        <v>80</v>
      </c>
      <c r="AH290" t="s" s="2">
        <v>93</v>
      </c>
      <c r="AI290" t="s" s="2">
        <v>82</v>
      </c>
      <c r="AJ290" t="s" s="2">
        <v>105</v>
      </c>
      <c r="AK290" t="s" s="2">
        <v>82</v>
      </c>
      <c r="AL290" t="s" s="2">
        <v>82</v>
      </c>
      <c r="AM290" t="s" s="2">
        <v>623</v>
      </c>
      <c r="AN290" t="s" s="2">
        <v>624</v>
      </c>
      <c r="AO290" t="s" s="2">
        <v>82</v>
      </c>
      <c r="AP290" t="s" s="2">
        <v>82</v>
      </c>
    </row>
    <row r="291" hidden="true">
      <c r="A291" t="s" s="2">
        <v>1052</v>
      </c>
      <c r="B291" t="s" s="2">
        <v>970</v>
      </c>
      <c r="C291" s="2"/>
      <c r="D291" t="s" s="2">
        <v>82</v>
      </c>
      <c r="E291" s="2"/>
      <c r="F291" t="s" s="2">
        <v>80</v>
      </c>
      <c r="G291" t="s" s="2">
        <v>93</v>
      </c>
      <c r="H291" t="s" s="2">
        <v>82</v>
      </c>
      <c r="I291" t="s" s="2">
        <v>82</v>
      </c>
      <c r="J291" t="s" s="2">
        <v>94</v>
      </c>
      <c r="K291" t="s" s="2">
        <v>107</v>
      </c>
      <c r="L291" t="s" s="2">
        <v>626</v>
      </c>
      <c r="M291" t="s" s="2">
        <v>627</v>
      </c>
      <c r="N291" s="2"/>
      <c r="O291" t="s" s="2">
        <v>628</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630</v>
      </c>
      <c r="AG291" t="s" s="2">
        <v>80</v>
      </c>
      <c r="AH291" t="s" s="2">
        <v>93</v>
      </c>
      <c r="AI291" t="s" s="2">
        <v>82</v>
      </c>
      <c r="AJ291" t="s" s="2">
        <v>105</v>
      </c>
      <c r="AK291" t="s" s="2">
        <v>82</v>
      </c>
      <c r="AL291" t="s" s="2">
        <v>82</v>
      </c>
      <c r="AM291" t="s" s="2">
        <v>631</v>
      </c>
      <c r="AN291" t="s" s="2">
        <v>632</v>
      </c>
      <c r="AO291" t="s" s="2">
        <v>82</v>
      </c>
      <c r="AP291" t="s" s="2">
        <v>82</v>
      </c>
    </row>
    <row r="292" hidden="true">
      <c r="A292" t="s" s="2">
        <v>1053</v>
      </c>
      <c r="B292" t="s" s="2">
        <v>972</v>
      </c>
      <c r="C292" s="2"/>
      <c r="D292" t="s" s="2">
        <v>82</v>
      </c>
      <c r="E292" s="2"/>
      <c r="F292" t="s" s="2">
        <v>93</v>
      </c>
      <c r="G292" t="s" s="2">
        <v>93</v>
      </c>
      <c r="H292" t="s" s="2">
        <v>82</v>
      </c>
      <c r="I292" t="s" s="2">
        <v>82</v>
      </c>
      <c r="J292" t="s" s="2">
        <v>94</v>
      </c>
      <c r="K292" t="s" s="2">
        <v>135</v>
      </c>
      <c r="L292" t="s" s="2">
        <v>634</v>
      </c>
      <c r="M292" t="s" s="2">
        <v>973</v>
      </c>
      <c r="N292" s="2"/>
      <c r="O292" t="s" s="2">
        <v>636</v>
      </c>
      <c r="P292" t="s" s="2">
        <v>82</v>
      </c>
      <c r="Q292" s="2"/>
      <c r="R292" t="s" s="2">
        <v>637</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638</v>
      </c>
      <c r="AG292" t="s" s="2">
        <v>80</v>
      </c>
      <c r="AH292" t="s" s="2">
        <v>93</v>
      </c>
      <c r="AI292" t="s" s="2">
        <v>639</v>
      </c>
      <c r="AJ292" t="s" s="2">
        <v>105</v>
      </c>
      <c r="AK292" t="s" s="2">
        <v>82</v>
      </c>
      <c r="AL292" t="s" s="2">
        <v>82</v>
      </c>
      <c r="AM292" t="s" s="2">
        <v>631</v>
      </c>
      <c r="AN292" t="s" s="2">
        <v>640</v>
      </c>
      <c r="AO292" t="s" s="2">
        <v>82</v>
      </c>
      <c r="AP292" t="s" s="2">
        <v>82</v>
      </c>
    </row>
    <row r="293" hidden="true">
      <c r="A293" t="s" s="2">
        <v>1054</v>
      </c>
      <c r="B293" t="s" s="2">
        <v>975</v>
      </c>
      <c r="C293" s="2"/>
      <c r="D293" t="s" s="2">
        <v>82</v>
      </c>
      <c r="E293" s="2"/>
      <c r="F293" t="s" s="2">
        <v>93</v>
      </c>
      <c r="G293" t="s" s="2">
        <v>93</v>
      </c>
      <c r="H293" t="s" s="2">
        <v>82</v>
      </c>
      <c r="I293" t="s" s="2">
        <v>82</v>
      </c>
      <c r="J293" t="s" s="2">
        <v>94</v>
      </c>
      <c r="K293" t="s" s="2">
        <v>183</v>
      </c>
      <c r="L293" t="s" s="2">
        <v>976</v>
      </c>
      <c r="M293" t="s" s="2">
        <v>1055</v>
      </c>
      <c r="N293" t="s" s="2">
        <v>978</v>
      </c>
      <c r="O293" t="s" s="2">
        <v>645</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646</v>
      </c>
      <c r="AG293" t="s" s="2">
        <v>80</v>
      </c>
      <c r="AH293" t="s" s="2">
        <v>93</v>
      </c>
      <c r="AI293" t="s" s="2">
        <v>82</v>
      </c>
      <c r="AJ293" t="s" s="2">
        <v>105</v>
      </c>
      <c r="AK293" t="s" s="2">
        <v>82</v>
      </c>
      <c r="AL293" t="s" s="2">
        <v>82</v>
      </c>
      <c r="AM293" t="s" s="2">
        <v>631</v>
      </c>
      <c r="AN293" t="s" s="2">
        <v>647</v>
      </c>
      <c r="AO293" t="s" s="2">
        <v>82</v>
      </c>
      <c r="AP293" t="s" s="2">
        <v>82</v>
      </c>
    </row>
    <row r="294" hidden="true">
      <c r="A294" t="s" s="2">
        <v>1056</v>
      </c>
      <c r="B294" t="s" s="2">
        <v>854</v>
      </c>
      <c r="C294" s="2"/>
      <c r="D294" t="s" s="2">
        <v>82</v>
      </c>
      <c r="E294" s="2"/>
      <c r="F294" t="s" s="2">
        <v>80</v>
      </c>
      <c r="G294" t="s" s="2">
        <v>80</v>
      </c>
      <c r="H294" t="s" s="2">
        <v>82</v>
      </c>
      <c r="I294" t="s" s="2">
        <v>82</v>
      </c>
      <c r="J294" t="s" s="2">
        <v>82</v>
      </c>
      <c r="K294" t="s" s="2">
        <v>302</v>
      </c>
      <c r="L294" t="s" s="2">
        <v>855</v>
      </c>
      <c r="M294" t="s" s="2">
        <v>856</v>
      </c>
      <c r="N294" t="s" s="2">
        <v>857</v>
      </c>
      <c r="O294" t="s" s="2">
        <v>652</v>
      </c>
      <c r="P294" t="s" s="2">
        <v>82</v>
      </c>
      <c r="Q294" s="2"/>
      <c r="R294" t="s" s="2">
        <v>82</v>
      </c>
      <c r="S294" t="s" s="2">
        <v>82</v>
      </c>
      <c r="T294" t="s" s="2">
        <v>82</v>
      </c>
      <c r="U294" t="s" s="2">
        <v>82</v>
      </c>
      <c r="V294" t="s" s="2">
        <v>82</v>
      </c>
      <c r="W294" t="s" s="2">
        <v>82</v>
      </c>
      <c r="X294" t="s" s="2">
        <v>151</v>
      </c>
      <c r="Y294" t="s" s="2">
        <v>653</v>
      </c>
      <c r="Z294" t="s" s="2">
        <v>654</v>
      </c>
      <c r="AA294" t="s" s="2">
        <v>82</v>
      </c>
      <c r="AB294" t="s" s="2">
        <v>82</v>
      </c>
      <c r="AC294" t="s" s="2">
        <v>82</v>
      </c>
      <c r="AD294" t="s" s="2">
        <v>82</v>
      </c>
      <c r="AE294" t="s" s="2">
        <v>82</v>
      </c>
      <c r="AF294" t="s" s="2">
        <v>854</v>
      </c>
      <c r="AG294" t="s" s="2">
        <v>80</v>
      </c>
      <c r="AH294" t="s" s="2">
        <v>93</v>
      </c>
      <c r="AI294" t="s" s="2">
        <v>655</v>
      </c>
      <c r="AJ294" t="s" s="2">
        <v>105</v>
      </c>
      <c r="AK294" t="s" s="2">
        <v>82</v>
      </c>
      <c r="AL294" t="s" s="2">
        <v>82</v>
      </c>
      <c r="AM294" t="s" s="2">
        <v>245</v>
      </c>
      <c r="AN294" t="s" s="2">
        <v>656</v>
      </c>
      <c r="AO294" t="s" s="2">
        <v>82</v>
      </c>
      <c r="AP294" t="s" s="2">
        <v>82</v>
      </c>
    </row>
    <row r="295" hidden="true">
      <c r="A295" t="s" s="2">
        <v>1057</v>
      </c>
      <c r="B295" t="s" s="2">
        <v>858</v>
      </c>
      <c r="C295" s="2"/>
      <c r="D295" t="s" s="2">
        <v>679</v>
      </c>
      <c r="E295" s="2"/>
      <c r="F295" t="s" s="2">
        <v>80</v>
      </c>
      <c r="G295" t="s" s="2">
        <v>81</v>
      </c>
      <c r="H295" t="s" s="2">
        <v>82</v>
      </c>
      <c r="I295" t="s" s="2">
        <v>82</v>
      </c>
      <c r="J295" t="s" s="2">
        <v>82</v>
      </c>
      <c r="K295" t="s" s="2">
        <v>302</v>
      </c>
      <c r="L295" t="s" s="2">
        <v>680</v>
      </c>
      <c r="M295" t="s" s="2">
        <v>681</v>
      </c>
      <c r="N295" t="s" s="2">
        <v>682</v>
      </c>
      <c r="O295" t="s" s="2">
        <v>683</v>
      </c>
      <c r="P295" t="s" s="2">
        <v>82</v>
      </c>
      <c r="Q295" s="2"/>
      <c r="R295" t="s" s="2">
        <v>82</v>
      </c>
      <c r="S295" t="s" s="2">
        <v>82</v>
      </c>
      <c r="T295" t="s" s="2">
        <v>82</v>
      </c>
      <c r="U295" t="s" s="2">
        <v>82</v>
      </c>
      <c r="V295" t="s" s="2">
        <v>82</v>
      </c>
      <c r="W295" t="s" s="2">
        <v>82</v>
      </c>
      <c r="X295" t="s" s="2">
        <v>151</v>
      </c>
      <c r="Y295" t="s" s="2">
        <v>684</v>
      </c>
      <c r="Z295" t="s" s="2">
        <v>685</v>
      </c>
      <c r="AA295" t="s" s="2">
        <v>82</v>
      </c>
      <c r="AB295" t="s" s="2">
        <v>82</v>
      </c>
      <c r="AC295" t="s" s="2">
        <v>82</v>
      </c>
      <c r="AD295" t="s" s="2">
        <v>82</v>
      </c>
      <c r="AE295" t="s" s="2">
        <v>82</v>
      </c>
      <c r="AF295" t="s" s="2">
        <v>858</v>
      </c>
      <c r="AG295" t="s" s="2">
        <v>80</v>
      </c>
      <c r="AH295" t="s" s="2">
        <v>81</v>
      </c>
      <c r="AI295" t="s" s="2">
        <v>82</v>
      </c>
      <c r="AJ295" t="s" s="2">
        <v>105</v>
      </c>
      <c r="AK295" t="s" s="2">
        <v>82</v>
      </c>
      <c r="AL295" t="s" s="2">
        <v>686</v>
      </c>
      <c r="AM295" t="s" s="2">
        <v>687</v>
      </c>
      <c r="AN295" t="s" s="2">
        <v>688</v>
      </c>
      <c r="AO295" t="s" s="2">
        <v>82</v>
      </c>
      <c r="AP295" t="s" s="2">
        <v>689</v>
      </c>
    </row>
    <row r="296" hidden="true">
      <c r="A296" t="s" s="2">
        <v>1058</v>
      </c>
      <c r="B296" t="s" s="2">
        <v>859</v>
      </c>
      <c r="C296" s="2"/>
      <c r="D296" t="s" s="2">
        <v>82</v>
      </c>
      <c r="E296" s="2"/>
      <c r="F296" t="s" s="2">
        <v>80</v>
      </c>
      <c r="G296" t="s" s="2">
        <v>81</v>
      </c>
      <c r="H296" t="s" s="2">
        <v>82</v>
      </c>
      <c r="I296" t="s" s="2">
        <v>82</v>
      </c>
      <c r="J296" t="s" s="2">
        <v>82</v>
      </c>
      <c r="K296" t="s" s="2">
        <v>83</v>
      </c>
      <c r="L296" t="s" s="2">
        <v>860</v>
      </c>
      <c r="M296" t="s" s="2">
        <v>861</v>
      </c>
      <c r="N296" t="s" s="2">
        <v>771</v>
      </c>
      <c r="O296" t="s" s="2">
        <v>772</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859</v>
      </c>
      <c r="AG296" t="s" s="2">
        <v>80</v>
      </c>
      <c r="AH296" t="s" s="2">
        <v>81</v>
      </c>
      <c r="AI296" t="s" s="2">
        <v>82</v>
      </c>
      <c r="AJ296" t="s" s="2">
        <v>105</v>
      </c>
      <c r="AK296" t="s" s="2">
        <v>82</v>
      </c>
      <c r="AL296" t="s" s="2">
        <v>82</v>
      </c>
      <c r="AM296" t="s" s="2">
        <v>774</v>
      </c>
      <c r="AN296" t="s" s="2">
        <v>775</v>
      </c>
      <c r="AO296" t="s" s="2">
        <v>82</v>
      </c>
      <c r="AP296" t="s" s="2">
        <v>82</v>
      </c>
    </row>
    <row r="297" hidden="true">
      <c r="A297" t="s" s="2">
        <v>1059</v>
      </c>
      <c r="B297" t="s" s="2">
        <v>833</v>
      </c>
      <c r="C297" t="s" s="2">
        <v>1060</v>
      </c>
      <c r="D297" t="s" s="2">
        <v>82</v>
      </c>
      <c r="E297" s="2"/>
      <c r="F297" t="s" s="2">
        <v>80</v>
      </c>
      <c r="G297" t="s" s="2">
        <v>81</v>
      </c>
      <c r="H297" t="s" s="2">
        <v>82</v>
      </c>
      <c r="I297" t="s" s="2">
        <v>82</v>
      </c>
      <c r="J297" t="s" s="2">
        <v>94</v>
      </c>
      <c r="K297" t="s" s="2">
        <v>768</v>
      </c>
      <c r="L297" t="s" s="2">
        <v>1061</v>
      </c>
      <c r="M297" t="s" s="2">
        <v>1062</v>
      </c>
      <c r="N297" t="s" s="2">
        <v>1063</v>
      </c>
      <c r="O297" t="s" s="2">
        <v>837</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833</v>
      </c>
      <c r="AG297" t="s" s="2">
        <v>80</v>
      </c>
      <c r="AH297" t="s" s="2">
        <v>81</v>
      </c>
      <c r="AI297" t="s" s="2">
        <v>82</v>
      </c>
      <c r="AJ297" t="s" s="2">
        <v>105</v>
      </c>
      <c r="AK297" t="s" s="2">
        <v>82</v>
      </c>
      <c r="AL297" t="s" s="2">
        <v>82</v>
      </c>
      <c r="AM297" t="s" s="2">
        <v>839</v>
      </c>
      <c r="AN297" t="s" s="2">
        <v>840</v>
      </c>
      <c r="AO297" t="s" s="2">
        <v>82</v>
      </c>
      <c r="AP297" t="s" s="2">
        <v>82</v>
      </c>
    </row>
    <row r="298" hidden="true">
      <c r="A298" t="s" s="2">
        <v>1064</v>
      </c>
      <c r="B298" t="s" s="2">
        <v>841</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1065</v>
      </c>
      <c r="B299" t="s" s="2">
        <v>842</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1066</v>
      </c>
      <c r="B300" t="s" s="2">
        <v>843</v>
      </c>
      <c r="C300" s="2"/>
      <c r="D300" t="s" s="2">
        <v>779</v>
      </c>
      <c r="E300" s="2"/>
      <c r="F300" t="s" s="2">
        <v>80</v>
      </c>
      <c r="G300" t="s" s="2">
        <v>81</v>
      </c>
      <c r="H300" t="s" s="2">
        <v>82</v>
      </c>
      <c r="I300" t="s" s="2">
        <v>94</v>
      </c>
      <c r="J300" t="s" s="2">
        <v>94</v>
      </c>
      <c r="K300" t="s" s="2">
        <v>114</v>
      </c>
      <c r="L300" t="s" s="2">
        <v>780</v>
      </c>
      <c r="M300" t="s" s="2">
        <v>781</v>
      </c>
      <c r="N300" t="s" s="2">
        <v>117</v>
      </c>
      <c r="O300" t="s" s="2">
        <v>267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782</v>
      </c>
      <c r="AG300" t="s" s="2">
        <v>80</v>
      </c>
      <c r="AH300" t="s" s="2">
        <v>81</v>
      </c>
      <c r="AI300" t="s" s="2">
        <v>82</v>
      </c>
      <c r="AJ300" t="s" s="2">
        <v>122</v>
      </c>
      <c r="AK300" t="s" s="2">
        <v>82</v>
      </c>
      <c r="AL300" t="s" s="2">
        <v>82</v>
      </c>
      <c r="AM300" t="s" s="2">
        <v>82</v>
      </c>
      <c r="AN300" t="s" s="2">
        <v>245</v>
      </c>
      <c r="AO300" t="s" s="2">
        <v>82</v>
      </c>
      <c r="AP300" t="s" s="2">
        <v>82</v>
      </c>
    </row>
    <row r="301" hidden="true">
      <c r="A301" t="s" s="2">
        <v>1067</v>
      </c>
      <c r="B301" t="s" s="2">
        <v>844</v>
      </c>
      <c r="C301" s="2"/>
      <c r="D301" t="s" s="2">
        <v>82</v>
      </c>
      <c r="E301" s="2"/>
      <c r="F301" t="s" s="2">
        <v>93</v>
      </c>
      <c r="G301" t="s" s="2">
        <v>93</v>
      </c>
      <c r="H301" t="s" s="2">
        <v>82</v>
      </c>
      <c r="I301" t="s" s="2">
        <v>82</v>
      </c>
      <c r="J301" t="s" s="2">
        <v>94</v>
      </c>
      <c r="K301" t="s" s="2">
        <v>302</v>
      </c>
      <c r="L301" t="s" s="2">
        <v>845</v>
      </c>
      <c r="M301" t="s" s="2">
        <v>846</v>
      </c>
      <c r="N301" t="s" s="2">
        <v>847</v>
      </c>
      <c r="O301" t="s" s="2">
        <v>451</v>
      </c>
      <c r="P301" t="s" s="2">
        <v>82</v>
      </c>
      <c r="Q301" s="2"/>
      <c r="R301" t="s" s="2">
        <v>82</v>
      </c>
      <c r="S301" t="s" s="2">
        <v>82</v>
      </c>
      <c r="T301" t="s" s="2">
        <v>82</v>
      </c>
      <c r="U301" t="s" s="2">
        <v>82</v>
      </c>
      <c r="V301" t="s" s="2">
        <v>82</v>
      </c>
      <c r="W301" t="s" s="2">
        <v>82</v>
      </c>
      <c r="X301" t="s" s="2">
        <v>295</v>
      </c>
      <c r="Y301" s="2"/>
      <c r="Z301" t="s" s="2">
        <v>1068</v>
      </c>
      <c r="AA301" t="s" s="2">
        <v>82</v>
      </c>
      <c r="AB301" t="s" s="2">
        <v>82</v>
      </c>
      <c r="AC301" t="s" s="2">
        <v>82</v>
      </c>
      <c r="AD301" t="s" s="2">
        <v>82</v>
      </c>
      <c r="AE301" t="s" s="2">
        <v>82</v>
      </c>
      <c r="AF301" t="s" s="2">
        <v>844</v>
      </c>
      <c r="AG301" t="s" s="2">
        <v>93</v>
      </c>
      <c r="AH301" t="s" s="2">
        <v>93</v>
      </c>
      <c r="AI301" t="s" s="2">
        <v>82</v>
      </c>
      <c r="AJ301" t="s" s="2">
        <v>105</v>
      </c>
      <c r="AK301" t="s" s="2">
        <v>82</v>
      </c>
      <c r="AL301" t="s" s="2">
        <v>848</v>
      </c>
      <c r="AM301" t="s" s="2">
        <v>456</v>
      </c>
      <c r="AN301" t="s" s="2">
        <v>457</v>
      </c>
      <c r="AO301" t="s" s="2">
        <v>458</v>
      </c>
      <c r="AP301" t="s" s="2">
        <v>82</v>
      </c>
    </row>
    <row r="302" hidden="true">
      <c r="A302" t="s" s="2">
        <v>1069</v>
      </c>
      <c r="B302" t="s" s="2">
        <v>873</v>
      </c>
      <c r="C302" s="2"/>
      <c r="D302" t="s" s="2">
        <v>82</v>
      </c>
      <c r="E302" s="2"/>
      <c r="F302" t="s" s="2">
        <v>80</v>
      </c>
      <c r="G302" t="s" s="2">
        <v>93</v>
      </c>
      <c r="H302" t="s" s="2">
        <v>82</v>
      </c>
      <c r="I302" t="s" s="2">
        <v>82</v>
      </c>
      <c r="J302" t="s" s="2">
        <v>82</v>
      </c>
      <c r="K302" t="s" s="2">
        <v>107</v>
      </c>
      <c r="L302" t="s" s="2">
        <v>108</v>
      </c>
      <c r="M302" t="s" s="2">
        <v>109</v>
      </c>
      <c r="N302" s="2"/>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110</v>
      </c>
      <c r="AG302" t="s" s="2">
        <v>80</v>
      </c>
      <c r="AH302" t="s" s="2">
        <v>93</v>
      </c>
      <c r="AI302" t="s" s="2">
        <v>82</v>
      </c>
      <c r="AJ302" t="s" s="2">
        <v>82</v>
      </c>
      <c r="AK302" t="s" s="2">
        <v>82</v>
      </c>
      <c r="AL302" t="s" s="2">
        <v>82</v>
      </c>
      <c r="AM302" t="s" s="2">
        <v>82</v>
      </c>
      <c r="AN302" t="s" s="2">
        <v>111</v>
      </c>
      <c r="AO302" t="s" s="2">
        <v>82</v>
      </c>
      <c r="AP302" t="s" s="2">
        <v>82</v>
      </c>
    </row>
    <row r="303" hidden="true">
      <c r="A303" t="s" s="2">
        <v>1070</v>
      </c>
      <c r="B303" t="s" s="2">
        <v>875</v>
      </c>
      <c r="C303" s="2"/>
      <c r="D303" t="s" s="2">
        <v>113</v>
      </c>
      <c r="E303" s="2"/>
      <c r="F303" t="s" s="2">
        <v>80</v>
      </c>
      <c r="G303" t="s" s="2">
        <v>81</v>
      </c>
      <c r="H303" t="s" s="2">
        <v>82</v>
      </c>
      <c r="I303" t="s" s="2">
        <v>82</v>
      </c>
      <c r="J303" t="s" s="2">
        <v>82</v>
      </c>
      <c r="K303" t="s" s="2">
        <v>114</v>
      </c>
      <c r="L303" t="s" s="2">
        <v>115</v>
      </c>
      <c r="M303" t="s" s="2">
        <v>116</v>
      </c>
      <c r="N303" t="s" s="2">
        <v>117</v>
      </c>
      <c r="O303" s="2"/>
      <c r="P303" t="s" s="2">
        <v>82</v>
      </c>
      <c r="Q303" s="2"/>
      <c r="R303" t="s" s="2">
        <v>82</v>
      </c>
      <c r="S303" t="s" s="2">
        <v>82</v>
      </c>
      <c r="T303" t="s" s="2">
        <v>82</v>
      </c>
      <c r="U303" t="s" s="2">
        <v>82</v>
      </c>
      <c r="V303" t="s" s="2">
        <v>82</v>
      </c>
      <c r="W303" t="s" s="2">
        <v>82</v>
      </c>
      <c r="X303" t="s" s="2">
        <v>82</v>
      </c>
      <c r="Y303" t="s" s="2">
        <v>82</v>
      </c>
      <c r="Z303" t="s" s="2">
        <v>82</v>
      </c>
      <c r="AA303" t="s" s="2">
        <v>82</v>
      </c>
      <c r="AB303" t="s" s="2">
        <v>118</v>
      </c>
      <c r="AC303" t="s" s="2">
        <v>119</v>
      </c>
      <c r="AD303" t="s" s="2">
        <v>82</v>
      </c>
      <c r="AE303" t="s" s="2">
        <v>120</v>
      </c>
      <c r="AF303" t="s" s="2">
        <v>121</v>
      </c>
      <c r="AG303" t="s" s="2">
        <v>80</v>
      </c>
      <c r="AH303" t="s" s="2">
        <v>81</v>
      </c>
      <c r="AI303" t="s" s="2">
        <v>82</v>
      </c>
      <c r="AJ303" t="s" s="2">
        <v>122</v>
      </c>
      <c r="AK303" t="s" s="2">
        <v>82</v>
      </c>
      <c r="AL303" t="s" s="2">
        <v>82</v>
      </c>
      <c r="AM303" t="s" s="2">
        <v>82</v>
      </c>
      <c r="AN303" t="s" s="2">
        <v>111</v>
      </c>
      <c r="AO303" t="s" s="2">
        <v>82</v>
      </c>
      <c r="AP303" t="s" s="2">
        <v>82</v>
      </c>
    </row>
    <row r="304" hidden="true">
      <c r="A304" t="s" s="2">
        <v>1071</v>
      </c>
      <c r="B304" t="s" s="2">
        <v>877</v>
      </c>
      <c r="C304" s="2"/>
      <c r="D304" t="s" s="2">
        <v>82</v>
      </c>
      <c r="E304" s="2"/>
      <c r="F304" t="s" s="2">
        <v>93</v>
      </c>
      <c r="G304" t="s" s="2">
        <v>93</v>
      </c>
      <c r="H304" t="s" s="2">
        <v>82</v>
      </c>
      <c r="I304" t="s" s="2">
        <v>82</v>
      </c>
      <c r="J304" t="s" s="2">
        <v>94</v>
      </c>
      <c r="K304" t="s" s="2">
        <v>147</v>
      </c>
      <c r="L304" t="s" s="2">
        <v>1072</v>
      </c>
      <c r="M304" t="s" s="2">
        <v>398</v>
      </c>
      <c r="N304" t="s" s="2">
        <v>1073</v>
      </c>
      <c r="O304" t="s" s="2">
        <v>400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402</v>
      </c>
      <c r="AG304" t="s" s="2">
        <v>80</v>
      </c>
      <c r="AH304" t="s" s="2">
        <v>81</v>
      </c>
      <c r="AI304" t="s" s="2">
        <v>82</v>
      </c>
      <c r="AJ304" t="s" s="2">
        <v>105</v>
      </c>
      <c r="AK304" t="s" s="2">
        <v>82</v>
      </c>
      <c r="AL304" t="s" s="2">
        <v>82</v>
      </c>
      <c r="AM304" t="s" s="2">
        <v>403</v>
      </c>
      <c r="AN304" t="s" s="2">
        <v>404</v>
      </c>
      <c r="AO304" t="s" s="2">
        <v>82</v>
      </c>
      <c r="AP304" t="s" s="2">
        <v>82</v>
      </c>
    </row>
    <row r="305" hidden="true">
      <c r="A305" t="s" s="2">
        <v>1074</v>
      </c>
      <c r="B305" t="s" s="2">
        <v>881</v>
      </c>
      <c r="C305" s="2"/>
      <c r="D305" t="s" s="2">
        <v>82</v>
      </c>
      <c r="E305" s="2"/>
      <c r="F305" t="s" s="2">
        <v>80</v>
      </c>
      <c r="G305" t="s" s="2">
        <v>93</v>
      </c>
      <c r="H305" t="s" s="2">
        <v>82</v>
      </c>
      <c r="I305" t="s" s="2">
        <v>82</v>
      </c>
      <c r="J305" t="s" s="2">
        <v>82</v>
      </c>
      <c r="K305" t="s" s="2">
        <v>107</v>
      </c>
      <c r="L305" t="s" s="2">
        <v>108</v>
      </c>
      <c r="M305" t="s" s="2">
        <v>109</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110</v>
      </c>
      <c r="AG305" t="s" s="2">
        <v>80</v>
      </c>
      <c r="AH305" t="s" s="2">
        <v>93</v>
      </c>
      <c r="AI305" t="s" s="2">
        <v>82</v>
      </c>
      <c r="AJ305" t="s" s="2">
        <v>82</v>
      </c>
      <c r="AK305" t="s" s="2">
        <v>82</v>
      </c>
      <c r="AL305" t="s" s="2">
        <v>82</v>
      </c>
      <c r="AM305" t="s" s="2">
        <v>82</v>
      </c>
      <c r="AN305" t="s" s="2">
        <v>111</v>
      </c>
      <c r="AO305" t="s" s="2">
        <v>82</v>
      </c>
      <c r="AP305" t="s" s="2">
        <v>82</v>
      </c>
    </row>
    <row r="306" hidden="true">
      <c r="A306" t="s" s="2">
        <v>1075</v>
      </c>
      <c r="B306" t="s" s="2">
        <v>883</v>
      </c>
      <c r="C306" s="2"/>
      <c r="D306" t="s" s="2">
        <v>113</v>
      </c>
      <c r="E306" s="2"/>
      <c r="F306" t="s" s="2">
        <v>80</v>
      </c>
      <c r="G306" t="s" s="2">
        <v>81</v>
      </c>
      <c r="H306" t="s" s="2">
        <v>82</v>
      </c>
      <c r="I306" t="s" s="2">
        <v>82</v>
      </c>
      <c r="J306" t="s" s="2">
        <v>82</v>
      </c>
      <c r="K306" t="s" s="2">
        <v>114</v>
      </c>
      <c r="L306" t="s" s="2">
        <v>115</v>
      </c>
      <c r="M306" t="s" s="2">
        <v>116</v>
      </c>
      <c r="N306" t="s" s="2">
        <v>117</v>
      </c>
      <c r="O306" s="2"/>
      <c r="P306" t="s" s="2">
        <v>82</v>
      </c>
      <c r="Q306" s="2"/>
      <c r="R306" t="s" s="2">
        <v>82</v>
      </c>
      <c r="S306" t="s" s="2">
        <v>82</v>
      </c>
      <c r="T306" t="s" s="2">
        <v>82</v>
      </c>
      <c r="U306" t="s" s="2">
        <v>82</v>
      </c>
      <c r="V306" t="s" s="2">
        <v>82</v>
      </c>
      <c r="W306" t="s" s="2">
        <v>82</v>
      </c>
      <c r="X306" t="s" s="2">
        <v>82</v>
      </c>
      <c r="Y306" t="s" s="2">
        <v>82</v>
      </c>
      <c r="Z306" t="s" s="2">
        <v>82</v>
      </c>
      <c r="AA306" t="s" s="2">
        <v>82</v>
      </c>
      <c r="AB306" t="s" s="2">
        <v>118</v>
      </c>
      <c r="AC306" t="s" s="2">
        <v>119</v>
      </c>
      <c r="AD306" t="s" s="2">
        <v>82</v>
      </c>
      <c r="AE306" t="s" s="2">
        <v>120</v>
      </c>
      <c r="AF306" t="s" s="2">
        <v>121</v>
      </c>
      <c r="AG306" t="s" s="2">
        <v>80</v>
      </c>
      <c r="AH306" t="s" s="2">
        <v>81</v>
      </c>
      <c r="AI306" t="s" s="2">
        <v>82</v>
      </c>
      <c r="AJ306" t="s" s="2">
        <v>122</v>
      </c>
      <c r="AK306" t="s" s="2">
        <v>82</v>
      </c>
      <c r="AL306" t="s" s="2">
        <v>82</v>
      </c>
      <c r="AM306" t="s" s="2">
        <v>82</v>
      </c>
      <c r="AN306" t="s" s="2">
        <v>111</v>
      </c>
      <c r="AO306" t="s" s="2">
        <v>82</v>
      </c>
      <c r="AP306" t="s" s="2">
        <v>82</v>
      </c>
    </row>
    <row r="307" hidden="true">
      <c r="A307" t="s" s="2">
        <v>1076</v>
      </c>
      <c r="B307" t="s" s="2">
        <v>885</v>
      </c>
      <c r="C307" s="2"/>
      <c r="D307" t="s" s="2">
        <v>82</v>
      </c>
      <c r="E307" s="2"/>
      <c r="F307" t="s" s="2">
        <v>93</v>
      </c>
      <c r="G307" t="s" s="2">
        <v>93</v>
      </c>
      <c r="H307" t="s" s="2">
        <v>82</v>
      </c>
      <c r="I307" t="s" s="2">
        <v>82</v>
      </c>
      <c r="J307" t="s" s="2">
        <v>94</v>
      </c>
      <c r="K307" t="s" s="2">
        <v>135</v>
      </c>
      <c r="L307" t="s" s="2">
        <v>165</v>
      </c>
      <c r="M307" t="s" s="2">
        <v>166</v>
      </c>
      <c r="N307" t="s" s="2">
        <v>167</v>
      </c>
      <c r="O307" t="s" s="2">
        <v>168</v>
      </c>
      <c r="P307" t="s" s="2">
        <v>82</v>
      </c>
      <c r="Q307" s="2"/>
      <c r="R307" t="s" s="2">
        <v>1077</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170</v>
      </c>
      <c r="AG307" t="s" s="2">
        <v>80</v>
      </c>
      <c r="AH307" t="s" s="2">
        <v>93</v>
      </c>
      <c r="AI307" t="s" s="2">
        <v>82</v>
      </c>
      <c r="AJ307" t="s" s="2">
        <v>105</v>
      </c>
      <c r="AK307" t="s" s="2">
        <v>82</v>
      </c>
      <c r="AL307" t="s" s="2">
        <v>82</v>
      </c>
      <c r="AM307" t="s" s="2">
        <v>171</v>
      </c>
      <c r="AN307" t="s" s="2">
        <v>172</v>
      </c>
      <c r="AO307" t="s" s="2">
        <v>82</v>
      </c>
      <c r="AP307" t="s" s="2">
        <v>82</v>
      </c>
    </row>
    <row r="308" hidden="true">
      <c r="A308" t="s" s="2">
        <v>1078</v>
      </c>
      <c r="B308" t="s" s="2">
        <v>887</v>
      </c>
      <c r="C308" s="2"/>
      <c r="D308" t="s" s="2">
        <v>82</v>
      </c>
      <c r="E308" s="2"/>
      <c r="F308" t="s" s="2">
        <v>80</v>
      </c>
      <c r="G308" t="s" s="2">
        <v>93</v>
      </c>
      <c r="H308" t="s" s="2">
        <v>82</v>
      </c>
      <c r="I308" t="s" s="2">
        <v>82</v>
      </c>
      <c r="J308" t="s" s="2">
        <v>94</v>
      </c>
      <c r="K308" t="s" s="2">
        <v>107</v>
      </c>
      <c r="L308" t="s" s="2">
        <v>175</v>
      </c>
      <c r="M308" t="s" s="2">
        <v>176</v>
      </c>
      <c r="N308" t="s" s="2">
        <v>177</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178</v>
      </c>
      <c r="AG308" t="s" s="2">
        <v>80</v>
      </c>
      <c r="AH308" t="s" s="2">
        <v>93</v>
      </c>
      <c r="AI308" t="s" s="2">
        <v>82</v>
      </c>
      <c r="AJ308" t="s" s="2">
        <v>105</v>
      </c>
      <c r="AK308" t="s" s="2">
        <v>82</v>
      </c>
      <c r="AL308" t="s" s="2">
        <v>82</v>
      </c>
      <c r="AM308" t="s" s="2">
        <v>179</v>
      </c>
      <c r="AN308" t="s" s="2">
        <v>180</v>
      </c>
      <c r="AO308" t="s" s="2">
        <v>82</v>
      </c>
      <c r="AP308" t="s" s="2">
        <v>82</v>
      </c>
    </row>
    <row r="309" hidden="true">
      <c r="A309" t="s" s="2">
        <v>1079</v>
      </c>
      <c r="B309" t="s" s="2">
        <v>889</v>
      </c>
      <c r="C309" s="2"/>
      <c r="D309" t="s" s="2">
        <v>82</v>
      </c>
      <c r="E309" s="2"/>
      <c r="F309" t="s" s="2">
        <v>93</v>
      </c>
      <c r="G309" t="s" s="2">
        <v>93</v>
      </c>
      <c r="H309" t="s" s="2">
        <v>82</v>
      </c>
      <c r="I309" t="s" s="2">
        <v>82</v>
      </c>
      <c r="J309" t="s" s="2">
        <v>94</v>
      </c>
      <c r="K309" t="s" s="2">
        <v>183</v>
      </c>
      <c r="L309" t="s" s="2">
        <v>184</v>
      </c>
      <c r="M309" t="s" s="2">
        <v>1080</v>
      </c>
      <c r="N309" t="s" s="2">
        <v>1081</v>
      </c>
      <c r="O309" t="s" s="2">
        <v>186</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188</v>
      </c>
      <c r="AG309" t="s" s="2">
        <v>80</v>
      </c>
      <c r="AH309" t="s" s="2">
        <v>93</v>
      </c>
      <c r="AI309" t="s" s="2">
        <v>82</v>
      </c>
      <c r="AJ309" t="s" s="2">
        <v>105</v>
      </c>
      <c r="AK309" t="s" s="2">
        <v>82</v>
      </c>
      <c r="AL309" t="s" s="2">
        <v>82</v>
      </c>
      <c r="AM309" t="s" s="2">
        <v>189</v>
      </c>
      <c r="AN309" t="s" s="2">
        <v>190</v>
      </c>
      <c r="AO309" t="s" s="2">
        <v>82</v>
      </c>
      <c r="AP309" t="s" s="2">
        <v>82</v>
      </c>
    </row>
    <row r="310" hidden="true">
      <c r="A310" t="s" s="2">
        <v>1082</v>
      </c>
      <c r="B310" t="s" s="2">
        <v>893</v>
      </c>
      <c r="C310" s="2"/>
      <c r="D310" t="s" s="2">
        <v>82</v>
      </c>
      <c r="E310" s="2"/>
      <c r="F310" t="s" s="2">
        <v>80</v>
      </c>
      <c r="G310" t="s" s="2">
        <v>93</v>
      </c>
      <c r="H310" t="s" s="2">
        <v>82</v>
      </c>
      <c r="I310" t="s" s="2">
        <v>82</v>
      </c>
      <c r="J310" t="s" s="2">
        <v>94</v>
      </c>
      <c r="K310" t="s" s="2">
        <v>107</v>
      </c>
      <c r="L310" t="s" s="2">
        <v>193</v>
      </c>
      <c r="M310" t="s" s="2">
        <v>194</v>
      </c>
      <c r="N310" s="2"/>
      <c r="O310" t="s" s="2">
        <v>195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196</v>
      </c>
      <c r="AG310" t="s" s="2">
        <v>80</v>
      </c>
      <c r="AH310" t="s" s="2">
        <v>93</v>
      </c>
      <c r="AI310" t="s" s="2">
        <v>82</v>
      </c>
      <c r="AJ310" t="s" s="2">
        <v>105</v>
      </c>
      <c r="AK310" t="s" s="2">
        <v>82</v>
      </c>
      <c r="AL310" t="s" s="2">
        <v>82</v>
      </c>
      <c r="AM310" t="s" s="2">
        <v>197</v>
      </c>
      <c r="AN310" t="s" s="2">
        <v>198</v>
      </c>
      <c r="AO310" t="s" s="2">
        <v>82</v>
      </c>
      <c r="AP310" t="s" s="2">
        <v>82</v>
      </c>
    </row>
    <row r="311" hidden="true">
      <c r="A311" t="s" s="2">
        <v>1083</v>
      </c>
      <c r="B311" t="s" s="2">
        <v>895</v>
      </c>
      <c r="C311" s="2"/>
      <c r="D311" t="s" s="2">
        <v>82</v>
      </c>
      <c r="E311" s="2"/>
      <c r="F311" t="s" s="2">
        <v>80</v>
      </c>
      <c r="G311" t="s" s="2">
        <v>93</v>
      </c>
      <c r="H311" t="s" s="2">
        <v>82</v>
      </c>
      <c r="I311" t="s" s="2">
        <v>82</v>
      </c>
      <c r="J311" t="s" s="2">
        <v>94</v>
      </c>
      <c r="K311" t="s" s="2">
        <v>201</v>
      </c>
      <c r="L311" t="s" s="2">
        <v>202</v>
      </c>
      <c r="M311" t="s" s="2">
        <v>203</v>
      </c>
      <c r="N311" t="s" s="2">
        <v>204</v>
      </c>
      <c r="O311" t="s" s="2">
        <v>205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206</v>
      </c>
      <c r="AG311" t="s" s="2">
        <v>80</v>
      </c>
      <c r="AH311" t="s" s="2">
        <v>93</v>
      </c>
      <c r="AI311" t="s" s="2">
        <v>82</v>
      </c>
      <c r="AJ311" t="s" s="2">
        <v>105</v>
      </c>
      <c r="AK311" t="s" s="2">
        <v>82</v>
      </c>
      <c r="AL311" t="s" s="2">
        <v>82</v>
      </c>
      <c r="AM311" t="s" s="2">
        <v>207</v>
      </c>
      <c r="AN311" t="s" s="2">
        <v>208</v>
      </c>
      <c r="AO311" t="s" s="2">
        <v>82</v>
      </c>
      <c r="AP311" t="s" s="2">
        <v>82</v>
      </c>
    </row>
    <row r="312" hidden="true">
      <c r="A312" t="s" s="2">
        <v>1084</v>
      </c>
      <c r="B312" t="s" s="2">
        <v>897</v>
      </c>
      <c r="C312" s="2"/>
      <c r="D312" t="s" s="2">
        <v>82</v>
      </c>
      <c r="E312" s="2"/>
      <c r="F312" t="s" s="2">
        <v>80</v>
      </c>
      <c r="G312" t="s" s="2">
        <v>93</v>
      </c>
      <c r="H312" t="s" s="2">
        <v>82</v>
      </c>
      <c r="I312" t="s" s="2">
        <v>82</v>
      </c>
      <c r="J312" t="s" s="2">
        <v>94</v>
      </c>
      <c r="K312" t="s" s="2">
        <v>107</v>
      </c>
      <c r="L312" t="s" s="2">
        <v>423</v>
      </c>
      <c r="M312" t="s" s="2">
        <v>424</v>
      </c>
      <c r="N312" t="s" s="2">
        <v>425</v>
      </c>
      <c r="O312" t="s" s="2">
        <v>426</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427</v>
      </c>
      <c r="AG312" t="s" s="2">
        <v>80</v>
      </c>
      <c r="AH312" t="s" s="2">
        <v>93</v>
      </c>
      <c r="AI312" t="s" s="2">
        <v>82</v>
      </c>
      <c r="AJ312" t="s" s="2">
        <v>105</v>
      </c>
      <c r="AK312" t="s" s="2">
        <v>82</v>
      </c>
      <c r="AL312" t="s" s="2">
        <v>82</v>
      </c>
      <c r="AM312" t="s" s="2">
        <v>428</v>
      </c>
      <c r="AN312" t="s" s="2">
        <v>429</v>
      </c>
      <c r="AO312" t="s" s="2">
        <v>82</v>
      </c>
      <c r="AP312" t="s" s="2">
        <v>82</v>
      </c>
    </row>
    <row r="313" hidden="true">
      <c r="A313" t="s" s="2">
        <v>1085</v>
      </c>
      <c r="B313" t="s" s="2">
        <v>849</v>
      </c>
      <c r="C313" s="2"/>
      <c r="D313" t="s" s="2">
        <v>82</v>
      </c>
      <c r="E313" s="2"/>
      <c r="F313" t="s" s="2">
        <v>93</v>
      </c>
      <c r="G313" t="s" s="2">
        <v>93</v>
      </c>
      <c r="H313" t="s" s="2">
        <v>82</v>
      </c>
      <c r="I313" t="s" s="2">
        <v>82</v>
      </c>
      <c r="J313" t="s" s="2">
        <v>94</v>
      </c>
      <c r="K313" t="s" s="2">
        <v>302</v>
      </c>
      <c r="L313" t="s" s="2">
        <v>851</v>
      </c>
      <c r="M313" t="s" s="2">
        <v>596</v>
      </c>
      <c r="N313" t="s" s="2">
        <v>852</v>
      </c>
      <c r="O313" t="s" s="2">
        <v>598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849</v>
      </c>
      <c r="AG313" t="s" s="2">
        <v>80</v>
      </c>
      <c r="AH313" t="s" s="2">
        <v>93</v>
      </c>
      <c r="AI313" t="s" s="2">
        <v>82</v>
      </c>
      <c r="AJ313" t="s" s="2">
        <v>105</v>
      </c>
      <c r="AK313" t="s" s="2">
        <v>82</v>
      </c>
      <c r="AL313" t="s" s="2">
        <v>853</v>
      </c>
      <c r="AM313" t="s" s="2">
        <v>601</v>
      </c>
      <c r="AN313" t="s" s="2">
        <v>602</v>
      </c>
      <c r="AO313" t="s" s="2">
        <v>82</v>
      </c>
      <c r="AP313" t="s" s="2">
        <v>603</v>
      </c>
    </row>
    <row r="314" hidden="true">
      <c r="A314" t="s" s="2">
        <v>1086</v>
      </c>
      <c r="B314" t="s" s="2">
        <v>906</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908</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910</v>
      </c>
      <c r="C316" s="2"/>
      <c r="D316" t="s" s="2">
        <v>82</v>
      </c>
      <c r="E316" s="2"/>
      <c r="F316" t="s" s="2">
        <v>93</v>
      </c>
      <c r="G316" t="s" s="2">
        <v>81</v>
      </c>
      <c r="H316" t="s" s="2">
        <v>82</v>
      </c>
      <c r="I316" t="s" s="2">
        <v>82</v>
      </c>
      <c r="J316" t="s" s="2">
        <v>94</v>
      </c>
      <c r="K316" t="s" s="2">
        <v>147</v>
      </c>
      <c r="L316" t="s" s="2">
        <v>397</v>
      </c>
      <c r="M316" t="s" s="2">
        <v>398</v>
      </c>
      <c r="N316" t="s" s="2">
        <v>399</v>
      </c>
      <c r="O316" t="s" s="2">
        <v>400</v>
      </c>
      <c r="P316" t="s" s="2">
        <v>82</v>
      </c>
      <c r="Q316" s="2"/>
      <c r="R316" t="s" s="2">
        <v>82</v>
      </c>
      <c r="S316" t="s" s="2">
        <v>82</v>
      </c>
      <c r="T316" t="s" s="2">
        <v>82</v>
      </c>
      <c r="U316" t="s" s="2">
        <v>82</v>
      </c>
      <c r="V316" t="s" s="2">
        <v>82</v>
      </c>
      <c r="W316" t="s" s="2">
        <v>82</v>
      </c>
      <c r="X316" t="s" s="2">
        <v>82</v>
      </c>
      <c r="Y316" t="s" s="2">
        <v>82</v>
      </c>
      <c r="Z316" t="s" s="2">
        <v>82</v>
      </c>
      <c r="AA316" t="s" s="2">
        <v>82</v>
      </c>
      <c r="AB316" t="s" s="2">
        <v>463</v>
      </c>
      <c r="AC316" s="2"/>
      <c r="AD316" t="s" s="2">
        <v>82</v>
      </c>
      <c r="AE316" t="s" s="2">
        <v>120</v>
      </c>
      <c r="AF316" t="s" s="2">
        <v>402</v>
      </c>
      <c r="AG316" t="s" s="2">
        <v>80</v>
      </c>
      <c r="AH316" t="s" s="2">
        <v>81</v>
      </c>
      <c r="AI316" t="s" s="2">
        <v>82</v>
      </c>
      <c r="AJ316" t="s" s="2">
        <v>105</v>
      </c>
      <c r="AK316" t="s" s="2">
        <v>82</v>
      </c>
      <c r="AL316" t="s" s="2">
        <v>82</v>
      </c>
      <c r="AM316" t="s" s="2">
        <v>403</v>
      </c>
      <c r="AN316" t="s" s="2">
        <v>404</v>
      </c>
      <c r="AO316" t="s" s="2">
        <v>82</v>
      </c>
      <c r="AP316" t="s" s="2">
        <v>82</v>
      </c>
    </row>
    <row r="317" hidden="true">
      <c r="A317" t="s" s="2">
        <v>1089</v>
      </c>
      <c r="B317" t="s" s="2">
        <v>910</v>
      </c>
      <c r="C317" t="s" s="2">
        <v>1090</v>
      </c>
      <c r="D317" t="s" s="2">
        <v>82</v>
      </c>
      <c r="E317" s="2"/>
      <c r="F317" t="s" s="2">
        <v>93</v>
      </c>
      <c r="G317" t="s" s="2">
        <v>93</v>
      </c>
      <c r="H317" t="s" s="2">
        <v>82</v>
      </c>
      <c r="I317" t="s" s="2">
        <v>82</v>
      </c>
      <c r="J317" t="s" s="2">
        <v>94</v>
      </c>
      <c r="K317" t="s" s="2">
        <v>147</v>
      </c>
      <c r="L317" t="s" s="2">
        <v>1091</v>
      </c>
      <c r="M317" t="s" s="2">
        <v>398</v>
      </c>
      <c r="N317" t="s" s="2">
        <v>399</v>
      </c>
      <c r="O317" t="s" s="2">
        <v>400</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402</v>
      </c>
      <c r="AG317" t="s" s="2">
        <v>80</v>
      </c>
      <c r="AH317" t="s" s="2">
        <v>81</v>
      </c>
      <c r="AI317" t="s" s="2">
        <v>82</v>
      </c>
      <c r="AJ317" t="s" s="2">
        <v>105</v>
      </c>
      <c r="AK317" t="s" s="2">
        <v>82</v>
      </c>
      <c r="AL317" t="s" s="2">
        <v>82</v>
      </c>
      <c r="AM317" t="s" s="2">
        <v>403</v>
      </c>
      <c r="AN317" t="s" s="2">
        <v>404</v>
      </c>
      <c r="AO317" t="s" s="2">
        <v>82</v>
      </c>
      <c r="AP317" t="s" s="2">
        <v>82</v>
      </c>
    </row>
    <row r="318" hidden="true">
      <c r="A318" t="s" s="2">
        <v>1092</v>
      </c>
      <c r="B318" t="s" s="2">
        <v>914</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1093</v>
      </c>
      <c r="B319" t="s" s="2">
        <v>916</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1094</v>
      </c>
      <c r="B320" t="s" s="2">
        <v>918</v>
      </c>
      <c r="C320" s="2"/>
      <c r="D320" t="s" s="2">
        <v>82</v>
      </c>
      <c r="E320" s="2"/>
      <c r="F320" t="s" s="2">
        <v>93</v>
      </c>
      <c r="G320" t="s" s="2">
        <v>93</v>
      </c>
      <c r="H320" t="s" s="2">
        <v>82</v>
      </c>
      <c r="I320" t="s" s="2">
        <v>82</v>
      </c>
      <c r="J320" t="s" s="2">
        <v>94</v>
      </c>
      <c r="K320" t="s" s="2">
        <v>135</v>
      </c>
      <c r="L320" t="s" s="2">
        <v>165</v>
      </c>
      <c r="M320" t="s" s="2">
        <v>1095</v>
      </c>
      <c r="N320" t="s" s="2">
        <v>167</v>
      </c>
      <c r="O320" t="s" s="2">
        <v>168</v>
      </c>
      <c r="P320" t="s" s="2">
        <v>82</v>
      </c>
      <c r="Q320" s="2"/>
      <c r="R320" t="s" s="2">
        <v>1096</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170</v>
      </c>
      <c r="AG320" t="s" s="2">
        <v>80</v>
      </c>
      <c r="AH320" t="s" s="2">
        <v>93</v>
      </c>
      <c r="AI320" t="s" s="2">
        <v>82</v>
      </c>
      <c r="AJ320" t="s" s="2">
        <v>105</v>
      </c>
      <c r="AK320" t="s" s="2">
        <v>82</v>
      </c>
      <c r="AL320" t="s" s="2">
        <v>82</v>
      </c>
      <c r="AM320" t="s" s="2">
        <v>171</v>
      </c>
      <c r="AN320" t="s" s="2">
        <v>172</v>
      </c>
      <c r="AO320" t="s" s="2">
        <v>82</v>
      </c>
      <c r="AP320" t="s" s="2">
        <v>82</v>
      </c>
    </row>
    <row r="321" hidden="true">
      <c r="A321" t="s" s="2">
        <v>1097</v>
      </c>
      <c r="B321" t="s" s="2">
        <v>920</v>
      </c>
      <c r="C321" s="2"/>
      <c r="D321" t="s" s="2">
        <v>82</v>
      </c>
      <c r="E321" s="2"/>
      <c r="F321" t="s" s="2">
        <v>80</v>
      </c>
      <c r="G321" t="s" s="2">
        <v>93</v>
      </c>
      <c r="H321" t="s" s="2">
        <v>82</v>
      </c>
      <c r="I321" t="s" s="2">
        <v>82</v>
      </c>
      <c r="J321" t="s" s="2">
        <v>94</v>
      </c>
      <c r="K321" t="s" s="2">
        <v>107</v>
      </c>
      <c r="L321" t="s" s="2">
        <v>175</v>
      </c>
      <c r="M321" t="s" s="2">
        <v>176</v>
      </c>
      <c r="N321" t="s" s="2">
        <v>177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178</v>
      </c>
      <c r="AG321" t="s" s="2">
        <v>80</v>
      </c>
      <c r="AH321" t="s" s="2">
        <v>93</v>
      </c>
      <c r="AI321" t="s" s="2">
        <v>82</v>
      </c>
      <c r="AJ321" t="s" s="2">
        <v>105</v>
      </c>
      <c r="AK321" t="s" s="2">
        <v>82</v>
      </c>
      <c r="AL321" t="s" s="2">
        <v>82</v>
      </c>
      <c r="AM321" t="s" s="2">
        <v>179</v>
      </c>
      <c r="AN321" t="s" s="2">
        <v>180</v>
      </c>
      <c r="AO321" t="s" s="2">
        <v>82</v>
      </c>
      <c r="AP321" t="s" s="2">
        <v>82</v>
      </c>
    </row>
    <row r="322" hidden="true">
      <c r="A322" t="s" s="2">
        <v>1098</v>
      </c>
      <c r="B322" t="s" s="2">
        <v>922</v>
      </c>
      <c r="C322" s="2"/>
      <c r="D322" t="s" s="2">
        <v>82</v>
      </c>
      <c r="E322" s="2"/>
      <c r="F322" t="s" s="2">
        <v>93</v>
      </c>
      <c r="G322" t="s" s="2">
        <v>93</v>
      </c>
      <c r="H322" t="s" s="2">
        <v>82</v>
      </c>
      <c r="I322" t="s" s="2">
        <v>82</v>
      </c>
      <c r="J322" t="s" s="2">
        <v>94</v>
      </c>
      <c r="K322" t="s" s="2">
        <v>183</v>
      </c>
      <c r="L322" t="s" s="2">
        <v>184</v>
      </c>
      <c r="M322" t="s" s="2">
        <v>1099</v>
      </c>
      <c r="N322" t="s" s="2">
        <v>1100</v>
      </c>
      <c r="O322" t="s" s="2">
        <v>186</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188</v>
      </c>
      <c r="AG322" t="s" s="2">
        <v>80</v>
      </c>
      <c r="AH322" t="s" s="2">
        <v>93</v>
      </c>
      <c r="AI322" t="s" s="2">
        <v>82</v>
      </c>
      <c r="AJ322" t="s" s="2">
        <v>105</v>
      </c>
      <c r="AK322" t="s" s="2">
        <v>82</v>
      </c>
      <c r="AL322" t="s" s="2">
        <v>82</v>
      </c>
      <c r="AM322" t="s" s="2">
        <v>189</v>
      </c>
      <c r="AN322" t="s" s="2">
        <v>190</v>
      </c>
      <c r="AO322" t="s" s="2">
        <v>82</v>
      </c>
      <c r="AP322" t="s" s="2">
        <v>82</v>
      </c>
    </row>
    <row r="323" hidden="true">
      <c r="A323" t="s" s="2">
        <v>1101</v>
      </c>
      <c r="B323" t="s" s="2">
        <v>925</v>
      </c>
      <c r="C323" s="2"/>
      <c r="D323" t="s" s="2">
        <v>82</v>
      </c>
      <c r="E323" s="2"/>
      <c r="F323" t="s" s="2">
        <v>80</v>
      </c>
      <c r="G323" t="s" s="2">
        <v>93</v>
      </c>
      <c r="H323" t="s" s="2">
        <v>82</v>
      </c>
      <c r="I323" t="s" s="2">
        <v>82</v>
      </c>
      <c r="J323" t="s" s="2">
        <v>94</v>
      </c>
      <c r="K323" t="s" s="2">
        <v>107</v>
      </c>
      <c r="L323" t="s" s="2">
        <v>193</v>
      </c>
      <c r="M323" t="s" s="2">
        <v>194</v>
      </c>
      <c r="N323" s="2"/>
      <c r="O323" t="s" s="2">
        <v>195</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196</v>
      </c>
      <c r="AG323" t="s" s="2">
        <v>80</v>
      </c>
      <c r="AH323" t="s" s="2">
        <v>93</v>
      </c>
      <c r="AI323" t="s" s="2">
        <v>82</v>
      </c>
      <c r="AJ323" t="s" s="2">
        <v>105</v>
      </c>
      <c r="AK323" t="s" s="2">
        <v>82</v>
      </c>
      <c r="AL323" t="s" s="2">
        <v>82</v>
      </c>
      <c r="AM323" t="s" s="2">
        <v>197</v>
      </c>
      <c r="AN323" t="s" s="2">
        <v>198</v>
      </c>
      <c r="AO323" t="s" s="2">
        <v>82</v>
      </c>
      <c r="AP323" t="s" s="2">
        <v>82</v>
      </c>
    </row>
    <row r="324" hidden="true">
      <c r="A324" t="s" s="2">
        <v>1102</v>
      </c>
      <c r="B324" t="s" s="2">
        <v>927</v>
      </c>
      <c r="C324" s="2"/>
      <c r="D324" t="s" s="2">
        <v>82</v>
      </c>
      <c r="E324" s="2"/>
      <c r="F324" t="s" s="2">
        <v>80</v>
      </c>
      <c r="G324" t="s" s="2">
        <v>93</v>
      </c>
      <c r="H324" t="s" s="2">
        <v>82</v>
      </c>
      <c r="I324" t="s" s="2">
        <v>82</v>
      </c>
      <c r="J324" t="s" s="2">
        <v>94</v>
      </c>
      <c r="K324" t="s" s="2">
        <v>201</v>
      </c>
      <c r="L324" t="s" s="2">
        <v>202</v>
      </c>
      <c r="M324" t="s" s="2">
        <v>203</v>
      </c>
      <c r="N324" t="s" s="2">
        <v>204</v>
      </c>
      <c r="O324" t="s" s="2">
        <v>205</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206</v>
      </c>
      <c r="AG324" t="s" s="2">
        <v>80</v>
      </c>
      <c r="AH324" t="s" s="2">
        <v>93</v>
      </c>
      <c r="AI324" t="s" s="2">
        <v>82</v>
      </c>
      <c r="AJ324" t="s" s="2">
        <v>105</v>
      </c>
      <c r="AK324" t="s" s="2">
        <v>82</v>
      </c>
      <c r="AL324" t="s" s="2">
        <v>82</v>
      </c>
      <c r="AM324" t="s" s="2">
        <v>207</v>
      </c>
      <c r="AN324" t="s" s="2">
        <v>208</v>
      </c>
      <c r="AO324" t="s" s="2">
        <v>82</v>
      </c>
      <c r="AP324" t="s" s="2">
        <v>82</v>
      </c>
    </row>
    <row r="325" hidden="true">
      <c r="A325" t="s" s="2">
        <v>1103</v>
      </c>
      <c r="B325" t="s" s="2">
        <v>929</v>
      </c>
      <c r="C325" s="2"/>
      <c r="D325" t="s" s="2">
        <v>82</v>
      </c>
      <c r="E325" s="2"/>
      <c r="F325" t="s" s="2">
        <v>80</v>
      </c>
      <c r="G325" t="s" s="2">
        <v>93</v>
      </c>
      <c r="H325" t="s" s="2">
        <v>82</v>
      </c>
      <c r="I325" t="s" s="2">
        <v>82</v>
      </c>
      <c r="J325" t="s" s="2">
        <v>94</v>
      </c>
      <c r="K325" t="s" s="2">
        <v>107</v>
      </c>
      <c r="L325" t="s" s="2">
        <v>423</v>
      </c>
      <c r="M325" t="s" s="2">
        <v>424</v>
      </c>
      <c r="N325" t="s" s="2">
        <v>425</v>
      </c>
      <c r="O325" t="s" s="2">
        <v>426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427</v>
      </c>
      <c r="AG325" t="s" s="2">
        <v>80</v>
      </c>
      <c r="AH325" t="s" s="2">
        <v>93</v>
      </c>
      <c r="AI325" t="s" s="2">
        <v>82</v>
      </c>
      <c r="AJ325" t="s" s="2">
        <v>105</v>
      </c>
      <c r="AK325" t="s" s="2">
        <v>82</v>
      </c>
      <c r="AL325" t="s" s="2">
        <v>82</v>
      </c>
      <c r="AM325" t="s" s="2">
        <v>428</v>
      </c>
      <c r="AN325" t="s" s="2">
        <v>429</v>
      </c>
      <c r="AO325" t="s" s="2">
        <v>82</v>
      </c>
      <c r="AP325" t="s" s="2">
        <v>82</v>
      </c>
    </row>
    <row r="326" hidden="true">
      <c r="A326" t="s" s="2">
        <v>1104</v>
      </c>
      <c r="B326" t="s" s="2">
        <v>854</v>
      </c>
      <c r="C326" s="2"/>
      <c r="D326" t="s" s="2">
        <v>82</v>
      </c>
      <c r="E326" s="2"/>
      <c r="F326" t="s" s="2">
        <v>80</v>
      </c>
      <c r="G326" t="s" s="2">
        <v>80</v>
      </c>
      <c r="H326" t="s" s="2">
        <v>82</v>
      </c>
      <c r="I326" t="s" s="2">
        <v>82</v>
      </c>
      <c r="J326" t="s" s="2">
        <v>82</v>
      </c>
      <c r="K326" t="s" s="2">
        <v>302</v>
      </c>
      <c r="L326" t="s" s="2">
        <v>855</v>
      </c>
      <c r="M326" t="s" s="2">
        <v>856</v>
      </c>
      <c r="N326" t="s" s="2">
        <v>857</v>
      </c>
      <c r="O326" t="s" s="2">
        <v>652</v>
      </c>
      <c r="P326" t="s" s="2">
        <v>82</v>
      </c>
      <c r="Q326" s="2"/>
      <c r="R326" t="s" s="2">
        <v>82</v>
      </c>
      <c r="S326" t="s" s="2">
        <v>82</v>
      </c>
      <c r="T326" t="s" s="2">
        <v>82</v>
      </c>
      <c r="U326" t="s" s="2">
        <v>82</v>
      </c>
      <c r="V326" t="s" s="2">
        <v>82</v>
      </c>
      <c r="W326" t="s" s="2">
        <v>82</v>
      </c>
      <c r="X326" t="s" s="2">
        <v>151</v>
      </c>
      <c r="Y326" t="s" s="2">
        <v>653</v>
      </c>
      <c r="Z326" t="s" s="2">
        <v>654</v>
      </c>
      <c r="AA326" t="s" s="2">
        <v>82</v>
      </c>
      <c r="AB326" t="s" s="2">
        <v>82</v>
      </c>
      <c r="AC326" t="s" s="2">
        <v>82</v>
      </c>
      <c r="AD326" t="s" s="2">
        <v>82</v>
      </c>
      <c r="AE326" t="s" s="2">
        <v>82</v>
      </c>
      <c r="AF326" t="s" s="2">
        <v>854</v>
      </c>
      <c r="AG326" t="s" s="2">
        <v>80</v>
      </c>
      <c r="AH326" t="s" s="2">
        <v>93</v>
      </c>
      <c r="AI326" t="s" s="2">
        <v>655</v>
      </c>
      <c r="AJ326" t="s" s="2">
        <v>105</v>
      </c>
      <c r="AK326" t="s" s="2">
        <v>82</v>
      </c>
      <c r="AL326" t="s" s="2">
        <v>82</v>
      </c>
      <c r="AM326" t="s" s="2">
        <v>245</v>
      </c>
      <c r="AN326" t="s" s="2">
        <v>656</v>
      </c>
      <c r="AO326" t="s" s="2">
        <v>82</v>
      </c>
      <c r="AP326" t="s" s="2">
        <v>82</v>
      </c>
    </row>
    <row r="327" hidden="true">
      <c r="A327" t="s" s="2">
        <v>1105</v>
      </c>
      <c r="B327" t="s" s="2">
        <v>858</v>
      </c>
      <c r="C327" s="2"/>
      <c r="D327" t="s" s="2">
        <v>679</v>
      </c>
      <c r="E327" s="2"/>
      <c r="F327" t="s" s="2">
        <v>80</v>
      </c>
      <c r="G327" t="s" s="2">
        <v>81</v>
      </c>
      <c r="H327" t="s" s="2">
        <v>82</v>
      </c>
      <c r="I327" t="s" s="2">
        <v>82</v>
      </c>
      <c r="J327" t="s" s="2">
        <v>82</v>
      </c>
      <c r="K327" t="s" s="2">
        <v>302</v>
      </c>
      <c r="L327" t="s" s="2">
        <v>680</v>
      </c>
      <c r="M327" t="s" s="2">
        <v>681</v>
      </c>
      <c r="N327" t="s" s="2">
        <v>682</v>
      </c>
      <c r="O327" t="s" s="2">
        <v>683</v>
      </c>
      <c r="P327" t="s" s="2">
        <v>82</v>
      </c>
      <c r="Q327" s="2"/>
      <c r="R327" t="s" s="2">
        <v>82</v>
      </c>
      <c r="S327" t="s" s="2">
        <v>82</v>
      </c>
      <c r="T327" t="s" s="2">
        <v>82</v>
      </c>
      <c r="U327" t="s" s="2">
        <v>82</v>
      </c>
      <c r="V327" t="s" s="2">
        <v>82</v>
      </c>
      <c r="W327" t="s" s="2">
        <v>82</v>
      </c>
      <c r="X327" t="s" s="2">
        <v>151</v>
      </c>
      <c r="Y327" t="s" s="2">
        <v>684</v>
      </c>
      <c r="Z327" t="s" s="2">
        <v>685</v>
      </c>
      <c r="AA327" t="s" s="2">
        <v>82</v>
      </c>
      <c r="AB327" t="s" s="2">
        <v>82</v>
      </c>
      <c r="AC327" t="s" s="2">
        <v>82</v>
      </c>
      <c r="AD327" t="s" s="2">
        <v>82</v>
      </c>
      <c r="AE327" t="s" s="2">
        <v>82</v>
      </c>
      <c r="AF327" t="s" s="2">
        <v>858</v>
      </c>
      <c r="AG327" t="s" s="2">
        <v>80</v>
      </c>
      <c r="AH327" t="s" s="2">
        <v>81</v>
      </c>
      <c r="AI327" t="s" s="2">
        <v>82</v>
      </c>
      <c r="AJ327" t="s" s="2">
        <v>105</v>
      </c>
      <c r="AK327" t="s" s="2">
        <v>82</v>
      </c>
      <c r="AL327" t="s" s="2">
        <v>686</v>
      </c>
      <c r="AM327" t="s" s="2">
        <v>687</v>
      </c>
      <c r="AN327" t="s" s="2">
        <v>688</v>
      </c>
      <c r="AO327" t="s" s="2">
        <v>82</v>
      </c>
      <c r="AP327" t="s" s="2">
        <v>689</v>
      </c>
    </row>
    <row r="328" hidden="true">
      <c r="A328" t="s" s="2">
        <v>1106</v>
      </c>
      <c r="B328" t="s" s="2">
        <v>859</v>
      </c>
      <c r="C328" s="2"/>
      <c r="D328" t="s" s="2">
        <v>82</v>
      </c>
      <c r="E328" s="2"/>
      <c r="F328" t="s" s="2">
        <v>80</v>
      </c>
      <c r="G328" t="s" s="2">
        <v>81</v>
      </c>
      <c r="H328" t="s" s="2">
        <v>82</v>
      </c>
      <c r="I328" t="s" s="2">
        <v>82</v>
      </c>
      <c r="J328" t="s" s="2">
        <v>82</v>
      </c>
      <c r="K328" t="s" s="2">
        <v>83</v>
      </c>
      <c r="L328" t="s" s="2">
        <v>860</v>
      </c>
      <c r="M328" t="s" s="2">
        <v>861</v>
      </c>
      <c r="N328" t="s" s="2">
        <v>771</v>
      </c>
      <c r="O328" t="s" s="2">
        <v>772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859</v>
      </c>
      <c r="AG328" t="s" s="2">
        <v>80</v>
      </c>
      <c r="AH328" t="s" s="2">
        <v>81</v>
      </c>
      <c r="AI328" t="s" s="2">
        <v>82</v>
      </c>
      <c r="AJ328" t="s" s="2">
        <v>105</v>
      </c>
      <c r="AK328" t="s" s="2">
        <v>82</v>
      </c>
      <c r="AL328" t="s" s="2">
        <v>82</v>
      </c>
      <c r="AM328" t="s" s="2">
        <v>774</v>
      </c>
      <c r="AN328" t="s" s="2">
        <v>775</v>
      </c>
      <c r="AO328" t="s" s="2">
        <v>82</v>
      </c>
      <c r="AP328" t="s" s="2">
        <v>82</v>
      </c>
    </row>
    <row r="329" hidden="true">
      <c r="A329" t="s" s="2">
        <v>1107</v>
      </c>
      <c r="B329" t="s" s="2">
        <v>833</v>
      </c>
      <c r="C329" t="s" s="2">
        <v>1108</v>
      </c>
      <c r="D329" t="s" s="2">
        <v>82</v>
      </c>
      <c r="E329" s="2"/>
      <c r="F329" t="s" s="2">
        <v>80</v>
      </c>
      <c r="G329" t="s" s="2">
        <v>93</v>
      </c>
      <c r="H329" t="s" s="2">
        <v>82</v>
      </c>
      <c r="I329" t="s" s="2">
        <v>82</v>
      </c>
      <c r="J329" t="s" s="2">
        <v>94</v>
      </c>
      <c r="K329" t="s" s="2">
        <v>768</v>
      </c>
      <c r="L329" t="s" s="2">
        <v>1109</v>
      </c>
      <c r="M329" t="s" s="2">
        <v>1110</v>
      </c>
      <c r="N329" t="s" s="2">
        <v>1111</v>
      </c>
      <c r="O329" t="s" s="2">
        <v>1112</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833</v>
      </c>
      <c r="AG329" t="s" s="2">
        <v>80</v>
      </c>
      <c r="AH329" t="s" s="2">
        <v>81</v>
      </c>
      <c r="AI329" t="s" s="2">
        <v>82</v>
      </c>
      <c r="AJ329" t="s" s="2">
        <v>105</v>
      </c>
      <c r="AK329" t="s" s="2">
        <v>82</v>
      </c>
      <c r="AL329" t="s" s="2">
        <v>82</v>
      </c>
      <c r="AM329" t="s" s="2">
        <v>839</v>
      </c>
      <c r="AN329" t="s" s="2">
        <v>840</v>
      </c>
      <c r="AO329" t="s" s="2">
        <v>82</v>
      </c>
      <c r="AP329" t="s" s="2">
        <v>82</v>
      </c>
    </row>
    <row r="330" hidden="true">
      <c r="A330" t="s" s="2">
        <v>1113</v>
      </c>
      <c r="B330" t="s" s="2">
        <v>841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1114</v>
      </c>
      <c r="B331" t="s" s="2">
        <v>842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1115</v>
      </c>
      <c r="B332" t="s" s="2">
        <v>843</v>
      </c>
      <c r="C332" s="2"/>
      <c r="D332" t="s" s="2">
        <v>779</v>
      </c>
      <c r="E332" s="2"/>
      <c r="F332" t="s" s="2">
        <v>80</v>
      </c>
      <c r="G332" t="s" s="2">
        <v>81</v>
      </c>
      <c r="H332" t="s" s="2">
        <v>82</v>
      </c>
      <c r="I332" t="s" s="2">
        <v>94</v>
      </c>
      <c r="J332" t="s" s="2">
        <v>94</v>
      </c>
      <c r="K332" t="s" s="2">
        <v>114</v>
      </c>
      <c r="L332" t="s" s="2">
        <v>780</v>
      </c>
      <c r="M332" t="s" s="2">
        <v>781</v>
      </c>
      <c r="N332" t="s" s="2">
        <v>117</v>
      </c>
      <c r="O332" t="s" s="2">
        <v>267</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782</v>
      </c>
      <c r="AG332" t="s" s="2">
        <v>80</v>
      </c>
      <c r="AH332" t="s" s="2">
        <v>81</v>
      </c>
      <c r="AI332" t="s" s="2">
        <v>82</v>
      </c>
      <c r="AJ332" t="s" s="2">
        <v>122</v>
      </c>
      <c r="AK332" t="s" s="2">
        <v>82</v>
      </c>
      <c r="AL332" t="s" s="2">
        <v>82</v>
      </c>
      <c r="AM332" t="s" s="2">
        <v>82</v>
      </c>
      <c r="AN332" t="s" s="2">
        <v>245</v>
      </c>
      <c r="AO332" t="s" s="2">
        <v>82</v>
      </c>
      <c r="AP332" t="s" s="2">
        <v>82</v>
      </c>
    </row>
    <row r="333" hidden="true">
      <c r="A333" t="s" s="2">
        <v>1116</v>
      </c>
      <c r="B333" t="s" s="2">
        <v>844</v>
      </c>
      <c r="C333" s="2"/>
      <c r="D333" t="s" s="2">
        <v>82</v>
      </c>
      <c r="E333" s="2"/>
      <c r="F333" t="s" s="2">
        <v>93</v>
      </c>
      <c r="G333" t="s" s="2">
        <v>93</v>
      </c>
      <c r="H333" t="s" s="2">
        <v>82</v>
      </c>
      <c r="I333" t="s" s="2">
        <v>82</v>
      </c>
      <c r="J333" t="s" s="2">
        <v>94</v>
      </c>
      <c r="K333" t="s" s="2">
        <v>302</v>
      </c>
      <c r="L333" t="s" s="2">
        <v>845</v>
      </c>
      <c r="M333" t="s" s="2">
        <v>846</v>
      </c>
      <c r="N333" t="s" s="2">
        <v>847</v>
      </c>
      <c r="O333" t="s" s="2">
        <v>451</v>
      </c>
      <c r="P333" t="s" s="2">
        <v>82</v>
      </c>
      <c r="Q333" s="2"/>
      <c r="R333" t="s" s="2">
        <v>82</v>
      </c>
      <c r="S333" t="s" s="2">
        <v>82</v>
      </c>
      <c r="T333" t="s" s="2">
        <v>82</v>
      </c>
      <c r="U333" t="s" s="2">
        <v>82</v>
      </c>
      <c r="V333" t="s" s="2">
        <v>82</v>
      </c>
      <c r="W333" t="s" s="2">
        <v>82</v>
      </c>
      <c r="X333" t="s" s="2">
        <v>295</v>
      </c>
      <c r="Y333" s="2"/>
      <c r="Z333" t="s" s="2">
        <v>1117</v>
      </c>
      <c r="AA333" t="s" s="2">
        <v>82</v>
      </c>
      <c r="AB333" t="s" s="2">
        <v>82</v>
      </c>
      <c r="AC333" t="s" s="2">
        <v>82</v>
      </c>
      <c r="AD333" t="s" s="2">
        <v>82</v>
      </c>
      <c r="AE333" t="s" s="2">
        <v>82</v>
      </c>
      <c r="AF333" t="s" s="2">
        <v>844</v>
      </c>
      <c r="AG333" t="s" s="2">
        <v>93</v>
      </c>
      <c r="AH333" t="s" s="2">
        <v>93</v>
      </c>
      <c r="AI333" t="s" s="2">
        <v>82</v>
      </c>
      <c r="AJ333" t="s" s="2">
        <v>105</v>
      </c>
      <c r="AK333" t="s" s="2">
        <v>82</v>
      </c>
      <c r="AL333" t="s" s="2">
        <v>848</v>
      </c>
      <c r="AM333" t="s" s="2">
        <v>456</v>
      </c>
      <c r="AN333" t="s" s="2">
        <v>457</v>
      </c>
      <c r="AO333" t="s" s="2">
        <v>458</v>
      </c>
      <c r="AP333" t="s" s="2">
        <v>82</v>
      </c>
    </row>
    <row r="334" hidden="true">
      <c r="A334" t="s" s="2">
        <v>1118</v>
      </c>
      <c r="B334" t="s" s="2">
        <v>873</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1119</v>
      </c>
      <c r="B335" t="s" s="2">
        <v>875</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1120</v>
      </c>
      <c r="B336" t="s" s="2">
        <v>877</v>
      </c>
      <c r="C336" s="2"/>
      <c r="D336" t="s" s="2">
        <v>82</v>
      </c>
      <c r="E336" s="2"/>
      <c r="F336" t="s" s="2">
        <v>93</v>
      </c>
      <c r="G336" t="s" s="2">
        <v>81</v>
      </c>
      <c r="H336" t="s" s="2">
        <v>82</v>
      </c>
      <c r="I336" t="s" s="2">
        <v>82</v>
      </c>
      <c r="J336" t="s" s="2">
        <v>94</v>
      </c>
      <c r="K336" t="s" s="2">
        <v>147</v>
      </c>
      <c r="L336" t="s" s="2">
        <v>397</v>
      </c>
      <c r="M336" t="s" s="2">
        <v>398</v>
      </c>
      <c r="N336" t="s" s="2">
        <v>399</v>
      </c>
      <c r="O336" t="s" s="2">
        <v>400</v>
      </c>
      <c r="P336" t="s" s="2">
        <v>82</v>
      </c>
      <c r="Q336" s="2"/>
      <c r="R336" t="s" s="2">
        <v>82</v>
      </c>
      <c r="S336" t="s" s="2">
        <v>82</v>
      </c>
      <c r="T336" t="s" s="2">
        <v>82</v>
      </c>
      <c r="U336" t="s" s="2">
        <v>82</v>
      </c>
      <c r="V336" t="s" s="2">
        <v>82</v>
      </c>
      <c r="W336" t="s" s="2">
        <v>82</v>
      </c>
      <c r="X336" t="s" s="2">
        <v>82</v>
      </c>
      <c r="Y336" t="s" s="2">
        <v>82</v>
      </c>
      <c r="Z336" t="s" s="2">
        <v>82</v>
      </c>
      <c r="AA336" t="s" s="2">
        <v>82</v>
      </c>
      <c r="AB336" t="s" s="2">
        <v>463</v>
      </c>
      <c r="AC336" s="2"/>
      <c r="AD336" t="s" s="2">
        <v>82</v>
      </c>
      <c r="AE336" t="s" s="2">
        <v>120</v>
      </c>
      <c r="AF336" t="s" s="2">
        <v>402</v>
      </c>
      <c r="AG336" t="s" s="2">
        <v>80</v>
      </c>
      <c r="AH336" t="s" s="2">
        <v>81</v>
      </c>
      <c r="AI336" t="s" s="2">
        <v>82</v>
      </c>
      <c r="AJ336" t="s" s="2">
        <v>105</v>
      </c>
      <c r="AK336" t="s" s="2">
        <v>82</v>
      </c>
      <c r="AL336" t="s" s="2">
        <v>82</v>
      </c>
      <c r="AM336" t="s" s="2">
        <v>403</v>
      </c>
      <c r="AN336" t="s" s="2">
        <v>404</v>
      </c>
      <c r="AO336" t="s" s="2">
        <v>82</v>
      </c>
      <c r="AP336" t="s" s="2">
        <v>82</v>
      </c>
    </row>
    <row r="337" hidden="true">
      <c r="A337" t="s" s="2">
        <v>1121</v>
      </c>
      <c r="B337" t="s" s="2">
        <v>877</v>
      </c>
      <c r="C337" t="s" s="2">
        <v>879</v>
      </c>
      <c r="D337" t="s" s="2">
        <v>82</v>
      </c>
      <c r="E337" s="2"/>
      <c r="F337" t="s" s="2">
        <v>93</v>
      </c>
      <c r="G337" t="s" s="2">
        <v>93</v>
      </c>
      <c r="H337" t="s" s="2">
        <v>82</v>
      </c>
      <c r="I337" t="s" s="2">
        <v>82</v>
      </c>
      <c r="J337" t="s" s="2">
        <v>94</v>
      </c>
      <c r="K337" t="s" s="2">
        <v>147</v>
      </c>
      <c r="L337" t="s" s="2">
        <v>466</v>
      </c>
      <c r="M337" t="s" s="2">
        <v>398</v>
      </c>
      <c r="N337" t="s" s="2">
        <v>399</v>
      </c>
      <c r="O337" t="s" s="2">
        <v>400</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402</v>
      </c>
      <c r="AG337" t="s" s="2">
        <v>80</v>
      </c>
      <c r="AH337" t="s" s="2">
        <v>81</v>
      </c>
      <c r="AI337" t="s" s="2">
        <v>82</v>
      </c>
      <c r="AJ337" t="s" s="2">
        <v>105</v>
      </c>
      <c r="AK337" t="s" s="2">
        <v>82</v>
      </c>
      <c r="AL337" t="s" s="2">
        <v>82</v>
      </c>
      <c r="AM337" t="s" s="2">
        <v>403</v>
      </c>
      <c r="AN337" t="s" s="2">
        <v>404</v>
      </c>
      <c r="AO337" t="s" s="2">
        <v>82</v>
      </c>
      <c r="AP337" t="s" s="2">
        <v>82</v>
      </c>
    </row>
    <row r="338" hidden="true">
      <c r="A338" t="s" s="2">
        <v>1122</v>
      </c>
      <c r="B338" t="s" s="2">
        <v>881</v>
      </c>
      <c r="C338" s="2"/>
      <c r="D338" t="s" s="2">
        <v>82</v>
      </c>
      <c r="E338" s="2"/>
      <c r="F338" t="s" s="2">
        <v>80</v>
      </c>
      <c r="G338" t="s" s="2">
        <v>93</v>
      </c>
      <c r="H338" t="s" s="2">
        <v>82</v>
      </c>
      <c r="I338" t="s" s="2">
        <v>82</v>
      </c>
      <c r="J338" t="s" s="2">
        <v>82</v>
      </c>
      <c r="K338" t="s" s="2">
        <v>107</v>
      </c>
      <c r="L338" t="s" s="2">
        <v>108</v>
      </c>
      <c r="M338" t="s" s="2">
        <v>109</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110</v>
      </c>
      <c r="AG338" t="s" s="2">
        <v>80</v>
      </c>
      <c r="AH338" t="s" s="2">
        <v>93</v>
      </c>
      <c r="AI338" t="s" s="2">
        <v>82</v>
      </c>
      <c r="AJ338" t="s" s="2">
        <v>82</v>
      </c>
      <c r="AK338" t="s" s="2">
        <v>82</v>
      </c>
      <c r="AL338" t="s" s="2">
        <v>82</v>
      </c>
      <c r="AM338" t="s" s="2">
        <v>82</v>
      </c>
      <c r="AN338" t="s" s="2">
        <v>111</v>
      </c>
      <c r="AO338" t="s" s="2">
        <v>82</v>
      </c>
      <c r="AP338" t="s" s="2">
        <v>82</v>
      </c>
    </row>
    <row r="339" hidden="true">
      <c r="A339" t="s" s="2">
        <v>1123</v>
      </c>
      <c r="B339" t="s" s="2">
        <v>883</v>
      </c>
      <c r="C339" s="2"/>
      <c r="D339" t="s" s="2">
        <v>113</v>
      </c>
      <c r="E339" s="2"/>
      <c r="F339" t="s" s="2">
        <v>80</v>
      </c>
      <c r="G339" t="s" s="2">
        <v>81</v>
      </c>
      <c r="H339" t="s" s="2">
        <v>82</v>
      </c>
      <c r="I339" t="s" s="2">
        <v>82</v>
      </c>
      <c r="J339" t="s" s="2">
        <v>82</v>
      </c>
      <c r="K339" t="s" s="2">
        <v>114</v>
      </c>
      <c r="L339" t="s" s="2">
        <v>115</v>
      </c>
      <c r="M339" t="s" s="2">
        <v>116</v>
      </c>
      <c r="N339" t="s" s="2">
        <v>117</v>
      </c>
      <c r="O339" s="2"/>
      <c r="P339" t="s" s="2">
        <v>82</v>
      </c>
      <c r="Q339" s="2"/>
      <c r="R339" t="s" s="2">
        <v>82</v>
      </c>
      <c r="S339" t="s" s="2">
        <v>82</v>
      </c>
      <c r="T339" t="s" s="2">
        <v>82</v>
      </c>
      <c r="U339" t="s" s="2">
        <v>82</v>
      </c>
      <c r="V339" t="s" s="2">
        <v>82</v>
      </c>
      <c r="W339" t="s" s="2">
        <v>82</v>
      </c>
      <c r="X339" t="s" s="2">
        <v>82</v>
      </c>
      <c r="Y339" t="s" s="2">
        <v>82</v>
      </c>
      <c r="Z339" t="s" s="2">
        <v>82</v>
      </c>
      <c r="AA339" t="s" s="2">
        <v>82</v>
      </c>
      <c r="AB339" t="s" s="2">
        <v>118</v>
      </c>
      <c r="AC339" t="s" s="2">
        <v>119</v>
      </c>
      <c r="AD339" t="s" s="2">
        <v>82</v>
      </c>
      <c r="AE339" t="s" s="2">
        <v>120</v>
      </c>
      <c r="AF339" t="s" s="2">
        <v>121</v>
      </c>
      <c r="AG339" t="s" s="2">
        <v>80</v>
      </c>
      <c r="AH339" t="s" s="2">
        <v>81</v>
      </c>
      <c r="AI339" t="s" s="2">
        <v>82</v>
      </c>
      <c r="AJ339" t="s" s="2">
        <v>122</v>
      </c>
      <c r="AK339" t="s" s="2">
        <v>82</v>
      </c>
      <c r="AL339" t="s" s="2">
        <v>82</v>
      </c>
      <c r="AM339" t="s" s="2">
        <v>82</v>
      </c>
      <c r="AN339" t="s" s="2">
        <v>111</v>
      </c>
      <c r="AO339" t="s" s="2">
        <v>82</v>
      </c>
      <c r="AP339" t="s" s="2">
        <v>82</v>
      </c>
    </row>
    <row r="340" hidden="true">
      <c r="A340" t="s" s="2">
        <v>1124</v>
      </c>
      <c r="B340" t="s" s="2">
        <v>885</v>
      </c>
      <c r="C340" s="2"/>
      <c r="D340" t="s" s="2">
        <v>82</v>
      </c>
      <c r="E340" s="2"/>
      <c r="F340" t="s" s="2">
        <v>93</v>
      </c>
      <c r="G340" t="s" s="2">
        <v>93</v>
      </c>
      <c r="H340" t="s" s="2">
        <v>82</v>
      </c>
      <c r="I340" t="s" s="2">
        <v>82</v>
      </c>
      <c r="J340" t="s" s="2">
        <v>94</v>
      </c>
      <c r="K340" t="s" s="2">
        <v>135</v>
      </c>
      <c r="L340" t="s" s="2">
        <v>165</v>
      </c>
      <c r="M340" t="s" s="2">
        <v>1125</v>
      </c>
      <c r="N340" t="s" s="2">
        <v>1126</v>
      </c>
      <c r="O340" t="s" s="2">
        <v>168</v>
      </c>
      <c r="P340" t="s" s="2">
        <v>82</v>
      </c>
      <c r="Q340" s="2"/>
      <c r="R340" t="s" s="2">
        <v>475</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170</v>
      </c>
      <c r="AG340" t="s" s="2">
        <v>80</v>
      </c>
      <c r="AH340" t="s" s="2">
        <v>93</v>
      </c>
      <c r="AI340" t="s" s="2">
        <v>82</v>
      </c>
      <c r="AJ340" t="s" s="2">
        <v>105</v>
      </c>
      <c r="AK340" t="s" s="2">
        <v>82</v>
      </c>
      <c r="AL340" t="s" s="2">
        <v>82</v>
      </c>
      <c r="AM340" t="s" s="2">
        <v>171</v>
      </c>
      <c r="AN340" t="s" s="2">
        <v>172</v>
      </c>
      <c r="AO340" t="s" s="2">
        <v>82</v>
      </c>
      <c r="AP340" t="s" s="2">
        <v>82</v>
      </c>
    </row>
    <row r="341" hidden="true">
      <c r="A341" t="s" s="2">
        <v>1127</v>
      </c>
      <c r="B341" t="s" s="2">
        <v>887</v>
      </c>
      <c r="C341" s="2"/>
      <c r="D341" t="s" s="2">
        <v>82</v>
      </c>
      <c r="E341" s="2"/>
      <c r="F341" t="s" s="2">
        <v>80</v>
      </c>
      <c r="G341" t="s" s="2">
        <v>93</v>
      </c>
      <c r="H341" t="s" s="2">
        <v>82</v>
      </c>
      <c r="I341" t="s" s="2">
        <v>82</v>
      </c>
      <c r="J341" t="s" s="2">
        <v>94</v>
      </c>
      <c r="K341" t="s" s="2">
        <v>107</v>
      </c>
      <c r="L341" t="s" s="2">
        <v>175</v>
      </c>
      <c r="M341" t="s" s="2">
        <v>176</v>
      </c>
      <c r="N341" t="s" s="2">
        <v>177</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178</v>
      </c>
      <c r="AG341" t="s" s="2">
        <v>80</v>
      </c>
      <c r="AH341" t="s" s="2">
        <v>93</v>
      </c>
      <c r="AI341" t="s" s="2">
        <v>82</v>
      </c>
      <c r="AJ341" t="s" s="2">
        <v>105</v>
      </c>
      <c r="AK341" t="s" s="2">
        <v>82</v>
      </c>
      <c r="AL341" t="s" s="2">
        <v>82</v>
      </c>
      <c r="AM341" t="s" s="2">
        <v>179</v>
      </c>
      <c r="AN341" t="s" s="2">
        <v>180</v>
      </c>
      <c r="AO341" t="s" s="2">
        <v>82</v>
      </c>
      <c r="AP341" t="s" s="2">
        <v>82</v>
      </c>
    </row>
    <row r="342" hidden="true">
      <c r="A342" t="s" s="2">
        <v>1128</v>
      </c>
      <c r="B342" t="s" s="2">
        <v>889</v>
      </c>
      <c r="C342" s="2"/>
      <c r="D342" t="s" s="2">
        <v>82</v>
      </c>
      <c r="E342" s="2"/>
      <c r="F342" t="s" s="2">
        <v>93</v>
      </c>
      <c r="G342" t="s" s="2">
        <v>93</v>
      </c>
      <c r="H342" t="s" s="2">
        <v>82</v>
      </c>
      <c r="I342" t="s" s="2">
        <v>82</v>
      </c>
      <c r="J342" t="s" s="2">
        <v>94</v>
      </c>
      <c r="K342" t="s" s="2">
        <v>183</v>
      </c>
      <c r="L342" t="s" s="2">
        <v>184</v>
      </c>
      <c r="M342" t="s" s="2">
        <v>1129</v>
      </c>
      <c r="N342" s="2"/>
      <c r="O342" t="s" s="2">
        <v>186</v>
      </c>
      <c r="P342" t="s" s="2">
        <v>82</v>
      </c>
      <c r="Q342" s="2"/>
      <c r="R342" t="s" s="2">
        <v>1130</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188</v>
      </c>
      <c r="AG342" t="s" s="2">
        <v>80</v>
      </c>
      <c r="AH342" t="s" s="2">
        <v>93</v>
      </c>
      <c r="AI342" t="s" s="2">
        <v>82</v>
      </c>
      <c r="AJ342" t="s" s="2">
        <v>105</v>
      </c>
      <c r="AK342" t="s" s="2">
        <v>82</v>
      </c>
      <c r="AL342" t="s" s="2">
        <v>82</v>
      </c>
      <c r="AM342" t="s" s="2">
        <v>189</v>
      </c>
      <c r="AN342" t="s" s="2">
        <v>190</v>
      </c>
      <c r="AO342" t="s" s="2">
        <v>82</v>
      </c>
      <c r="AP342" t="s" s="2">
        <v>82</v>
      </c>
    </row>
    <row r="343" hidden="true">
      <c r="A343" t="s" s="2">
        <v>1131</v>
      </c>
      <c r="B343" t="s" s="2">
        <v>893</v>
      </c>
      <c r="C343" s="2"/>
      <c r="D343" t="s" s="2">
        <v>82</v>
      </c>
      <c r="E343" s="2"/>
      <c r="F343" t="s" s="2">
        <v>80</v>
      </c>
      <c r="G343" t="s" s="2">
        <v>93</v>
      </c>
      <c r="H343" t="s" s="2">
        <v>82</v>
      </c>
      <c r="I343" t="s" s="2">
        <v>82</v>
      </c>
      <c r="J343" t="s" s="2">
        <v>94</v>
      </c>
      <c r="K343" t="s" s="2">
        <v>107</v>
      </c>
      <c r="L343" t="s" s="2">
        <v>193</v>
      </c>
      <c r="M343" t="s" s="2">
        <v>194</v>
      </c>
      <c r="N343" s="2"/>
      <c r="O343" t="s" s="2">
        <v>195</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196</v>
      </c>
      <c r="AG343" t="s" s="2">
        <v>80</v>
      </c>
      <c r="AH343" t="s" s="2">
        <v>93</v>
      </c>
      <c r="AI343" t="s" s="2">
        <v>82</v>
      </c>
      <c r="AJ343" t="s" s="2">
        <v>105</v>
      </c>
      <c r="AK343" t="s" s="2">
        <v>82</v>
      </c>
      <c r="AL343" t="s" s="2">
        <v>82</v>
      </c>
      <c r="AM343" t="s" s="2">
        <v>197</v>
      </c>
      <c r="AN343" t="s" s="2">
        <v>198</v>
      </c>
      <c r="AO343" t="s" s="2">
        <v>82</v>
      </c>
      <c r="AP343" t="s" s="2">
        <v>82</v>
      </c>
    </row>
    <row r="344" hidden="true">
      <c r="A344" t="s" s="2">
        <v>1132</v>
      </c>
      <c r="B344" t="s" s="2">
        <v>895</v>
      </c>
      <c r="C344" s="2"/>
      <c r="D344" t="s" s="2">
        <v>82</v>
      </c>
      <c r="E344" s="2"/>
      <c r="F344" t="s" s="2">
        <v>80</v>
      </c>
      <c r="G344" t="s" s="2">
        <v>93</v>
      </c>
      <c r="H344" t="s" s="2">
        <v>82</v>
      </c>
      <c r="I344" t="s" s="2">
        <v>82</v>
      </c>
      <c r="J344" t="s" s="2">
        <v>94</v>
      </c>
      <c r="K344" t="s" s="2">
        <v>201</v>
      </c>
      <c r="L344" t="s" s="2">
        <v>202</v>
      </c>
      <c r="M344" t="s" s="2">
        <v>203</v>
      </c>
      <c r="N344" t="s" s="2">
        <v>204</v>
      </c>
      <c r="O344" t="s" s="2">
        <v>205</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206</v>
      </c>
      <c r="AG344" t="s" s="2">
        <v>80</v>
      </c>
      <c r="AH344" t="s" s="2">
        <v>93</v>
      </c>
      <c r="AI344" t="s" s="2">
        <v>82</v>
      </c>
      <c r="AJ344" t="s" s="2">
        <v>105</v>
      </c>
      <c r="AK344" t="s" s="2">
        <v>82</v>
      </c>
      <c r="AL344" t="s" s="2">
        <v>82</v>
      </c>
      <c r="AM344" t="s" s="2">
        <v>207</v>
      </c>
      <c r="AN344" t="s" s="2">
        <v>208</v>
      </c>
      <c r="AO344" t="s" s="2">
        <v>82</v>
      </c>
      <c r="AP344" t="s" s="2">
        <v>82</v>
      </c>
    </row>
    <row r="345" hidden="true">
      <c r="A345" t="s" s="2">
        <v>1133</v>
      </c>
      <c r="B345" t="s" s="2">
        <v>897</v>
      </c>
      <c r="C345" s="2"/>
      <c r="D345" t="s" s="2">
        <v>82</v>
      </c>
      <c r="E345" s="2"/>
      <c r="F345" t="s" s="2">
        <v>80</v>
      </c>
      <c r="G345" t="s" s="2">
        <v>93</v>
      </c>
      <c r="H345" t="s" s="2">
        <v>82</v>
      </c>
      <c r="I345" t="s" s="2">
        <v>82</v>
      </c>
      <c r="J345" t="s" s="2">
        <v>94</v>
      </c>
      <c r="K345" t="s" s="2">
        <v>107</v>
      </c>
      <c r="L345" t="s" s="2">
        <v>423</v>
      </c>
      <c r="M345" t="s" s="2">
        <v>1134</v>
      </c>
      <c r="N345" t="s" s="2">
        <v>425</v>
      </c>
      <c r="O345" t="s" s="2">
        <v>426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427</v>
      </c>
      <c r="AG345" t="s" s="2">
        <v>80</v>
      </c>
      <c r="AH345" t="s" s="2">
        <v>93</v>
      </c>
      <c r="AI345" t="s" s="2">
        <v>82</v>
      </c>
      <c r="AJ345" t="s" s="2">
        <v>105</v>
      </c>
      <c r="AK345" t="s" s="2">
        <v>82</v>
      </c>
      <c r="AL345" t="s" s="2">
        <v>82</v>
      </c>
      <c r="AM345" t="s" s="2">
        <v>428</v>
      </c>
      <c r="AN345" t="s" s="2">
        <v>429</v>
      </c>
      <c r="AO345" t="s" s="2">
        <v>82</v>
      </c>
      <c r="AP345" t="s" s="2">
        <v>82</v>
      </c>
    </row>
    <row r="346" hidden="true">
      <c r="A346" t="s" s="2">
        <v>1135</v>
      </c>
      <c r="B346" t="s" s="2">
        <v>849</v>
      </c>
      <c r="C346" s="2"/>
      <c r="D346" t="s" s="2">
        <v>82</v>
      </c>
      <c r="E346" s="2"/>
      <c r="F346" t="s" s="2">
        <v>80</v>
      </c>
      <c r="G346" t="s" s="2">
        <v>93</v>
      </c>
      <c r="H346" t="s" s="2">
        <v>82</v>
      </c>
      <c r="I346" t="s" s="2">
        <v>82</v>
      </c>
      <c r="J346" t="s" s="2">
        <v>94</v>
      </c>
      <c r="K346" t="s" s="2">
        <v>811</v>
      </c>
      <c r="L346" t="s" s="2">
        <v>851</v>
      </c>
      <c r="M346" t="s" s="2">
        <v>596</v>
      </c>
      <c r="N346" t="s" s="2">
        <v>852</v>
      </c>
      <c r="O346" t="s" s="2">
        <v>598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849</v>
      </c>
      <c r="AG346" t="s" s="2">
        <v>80</v>
      </c>
      <c r="AH346" t="s" s="2">
        <v>93</v>
      </c>
      <c r="AI346" t="s" s="2">
        <v>82</v>
      </c>
      <c r="AJ346" t="s" s="2">
        <v>105</v>
      </c>
      <c r="AK346" t="s" s="2">
        <v>82</v>
      </c>
      <c r="AL346" t="s" s="2">
        <v>853</v>
      </c>
      <c r="AM346" t="s" s="2">
        <v>601</v>
      </c>
      <c r="AN346" t="s" s="2">
        <v>602</v>
      </c>
      <c r="AO346" t="s" s="2">
        <v>82</v>
      </c>
      <c r="AP346" t="s" s="2">
        <v>603</v>
      </c>
    </row>
    <row r="347" hidden="true">
      <c r="A347" t="s" s="2">
        <v>1136</v>
      </c>
      <c r="B347" t="s" s="2">
        <v>906</v>
      </c>
      <c r="C347" s="2"/>
      <c r="D347" t="s" s="2">
        <v>82</v>
      </c>
      <c r="E347" s="2"/>
      <c r="F347" t="s" s="2">
        <v>80</v>
      </c>
      <c r="G347" t="s" s="2">
        <v>93</v>
      </c>
      <c r="H347" t="s" s="2">
        <v>82</v>
      </c>
      <c r="I347" t="s" s="2">
        <v>82</v>
      </c>
      <c r="J347" t="s" s="2">
        <v>82</v>
      </c>
      <c r="K347" t="s" s="2">
        <v>107</v>
      </c>
      <c r="L347" t="s" s="2">
        <v>108</v>
      </c>
      <c r="M347" t="s" s="2">
        <v>109</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110</v>
      </c>
      <c r="AG347" t="s" s="2">
        <v>80</v>
      </c>
      <c r="AH347" t="s" s="2">
        <v>93</v>
      </c>
      <c r="AI347" t="s" s="2">
        <v>82</v>
      </c>
      <c r="AJ347" t="s" s="2">
        <v>82</v>
      </c>
      <c r="AK347" t="s" s="2">
        <v>82</v>
      </c>
      <c r="AL347" t="s" s="2">
        <v>82</v>
      </c>
      <c r="AM347" t="s" s="2">
        <v>82</v>
      </c>
      <c r="AN347" t="s" s="2">
        <v>111</v>
      </c>
      <c r="AO347" t="s" s="2">
        <v>82</v>
      </c>
      <c r="AP347" t="s" s="2">
        <v>82</v>
      </c>
    </row>
    <row r="348" hidden="true">
      <c r="A348" t="s" s="2">
        <v>1137</v>
      </c>
      <c r="B348" t="s" s="2">
        <v>908</v>
      </c>
      <c r="C348" s="2"/>
      <c r="D348" t="s" s="2">
        <v>113</v>
      </c>
      <c r="E348" s="2"/>
      <c r="F348" t="s" s="2">
        <v>80</v>
      </c>
      <c r="G348" t="s" s="2">
        <v>81</v>
      </c>
      <c r="H348" t="s" s="2">
        <v>82</v>
      </c>
      <c r="I348" t="s" s="2">
        <v>82</v>
      </c>
      <c r="J348" t="s" s="2">
        <v>82</v>
      </c>
      <c r="K348" t="s" s="2">
        <v>114</v>
      </c>
      <c r="L348" t="s" s="2">
        <v>115</v>
      </c>
      <c r="M348" t="s" s="2">
        <v>116</v>
      </c>
      <c r="N348" t="s" s="2">
        <v>117</v>
      </c>
      <c r="O348" s="2"/>
      <c r="P348" t="s" s="2">
        <v>82</v>
      </c>
      <c r="Q348" s="2"/>
      <c r="R348" t="s" s="2">
        <v>82</v>
      </c>
      <c r="S348" t="s" s="2">
        <v>82</v>
      </c>
      <c r="T348" t="s" s="2">
        <v>82</v>
      </c>
      <c r="U348" t="s" s="2">
        <v>82</v>
      </c>
      <c r="V348" t="s" s="2">
        <v>82</v>
      </c>
      <c r="W348" t="s" s="2">
        <v>82</v>
      </c>
      <c r="X348" t="s" s="2">
        <v>82</v>
      </c>
      <c r="Y348" t="s" s="2">
        <v>82</v>
      </c>
      <c r="Z348" t="s" s="2">
        <v>82</v>
      </c>
      <c r="AA348" t="s" s="2">
        <v>82</v>
      </c>
      <c r="AB348" t="s" s="2">
        <v>118</v>
      </c>
      <c r="AC348" t="s" s="2">
        <v>119</v>
      </c>
      <c r="AD348" t="s" s="2">
        <v>82</v>
      </c>
      <c r="AE348" t="s" s="2">
        <v>120</v>
      </c>
      <c r="AF348" t="s" s="2">
        <v>121</v>
      </c>
      <c r="AG348" t="s" s="2">
        <v>80</v>
      </c>
      <c r="AH348" t="s" s="2">
        <v>81</v>
      </c>
      <c r="AI348" t="s" s="2">
        <v>82</v>
      </c>
      <c r="AJ348" t="s" s="2">
        <v>122</v>
      </c>
      <c r="AK348" t="s" s="2">
        <v>82</v>
      </c>
      <c r="AL348" t="s" s="2">
        <v>82</v>
      </c>
      <c r="AM348" t="s" s="2">
        <v>82</v>
      </c>
      <c r="AN348" t="s" s="2">
        <v>111</v>
      </c>
      <c r="AO348" t="s" s="2">
        <v>82</v>
      </c>
      <c r="AP348" t="s" s="2">
        <v>82</v>
      </c>
    </row>
    <row r="349" hidden="true">
      <c r="A349" t="s" s="2">
        <v>1138</v>
      </c>
      <c r="B349" t="s" s="2">
        <v>1139</v>
      </c>
      <c r="C349" s="2"/>
      <c r="D349" t="s" s="2">
        <v>82</v>
      </c>
      <c r="E349" s="2"/>
      <c r="F349" t="s" s="2">
        <v>93</v>
      </c>
      <c r="G349" t="s" s="2">
        <v>93</v>
      </c>
      <c r="H349" t="s" s="2">
        <v>82</v>
      </c>
      <c r="I349" t="s" s="2">
        <v>82</v>
      </c>
      <c r="J349" t="s" s="2">
        <v>94</v>
      </c>
      <c r="K349" t="s" s="2">
        <v>784</v>
      </c>
      <c r="L349" t="s" s="2">
        <v>1140</v>
      </c>
      <c r="M349" t="s" s="2">
        <v>1141</v>
      </c>
      <c r="N349" t="s" s="2">
        <v>1142</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1143</v>
      </c>
      <c r="AG349" t="s" s="2">
        <v>80</v>
      </c>
      <c r="AH349" t="s" s="2">
        <v>93</v>
      </c>
      <c r="AI349" t="s" s="2">
        <v>82</v>
      </c>
      <c r="AJ349" t="s" s="2">
        <v>105</v>
      </c>
      <c r="AK349" t="s" s="2">
        <v>82</v>
      </c>
      <c r="AL349" t="s" s="2">
        <v>82</v>
      </c>
      <c r="AM349" t="s" s="2">
        <v>1144</v>
      </c>
      <c r="AN349" t="s" s="2">
        <v>1145</v>
      </c>
      <c r="AO349" t="s" s="2">
        <v>82</v>
      </c>
      <c r="AP349" t="s" s="2">
        <v>82</v>
      </c>
    </row>
    <row r="350" hidden="true">
      <c r="A350" t="s" s="2">
        <v>1146</v>
      </c>
      <c r="B350" t="s" s="2">
        <v>1147</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1148</v>
      </c>
      <c r="B351" t="s" s="2">
        <v>1149</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1150</v>
      </c>
      <c r="B352" t="s" s="2">
        <v>1151</v>
      </c>
      <c r="C352" s="2"/>
      <c r="D352" t="s" s="2">
        <v>82</v>
      </c>
      <c r="E352" s="2"/>
      <c r="F352" t="s" s="2">
        <v>93</v>
      </c>
      <c r="G352" t="s" s="2">
        <v>93</v>
      </c>
      <c r="H352" t="s" s="2">
        <v>82</v>
      </c>
      <c r="I352" t="s" s="2">
        <v>82</v>
      </c>
      <c r="J352" t="s" s="2">
        <v>94</v>
      </c>
      <c r="K352" t="s" s="2">
        <v>607</v>
      </c>
      <c r="L352" t="s" s="2">
        <v>608</v>
      </c>
      <c r="M352" t="s" s="2">
        <v>1152</v>
      </c>
      <c r="N352" t="s" s="2">
        <v>1153</v>
      </c>
      <c r="O352" t="s" s="2">
        <v>611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612</v>
      </c>
      <c r="AG352" t="s" s="2">
        <v>80</v>
      </c>
      <c r="AH352" t="s" s="2">
        <v>93</v>
      </c>
      <c r="AI352" t="s" s="2">
        <v>82</v>
      </c>
      <c r="AJ352" t="s" s="2">
        <v>105</v>
      </c>
      <c r="AK352" t="s" s="2">
        <v>82</v>
      </c>
      <c r="AL352" t="s" s="2">
        <v>82</v>
      </c>
      <c r="AM352" t="s" s="2">
        <v>613</v>
      </c>
      <c r="AN352" t="s" s="2">
        <v>614</v>
      </c>
      <c r="AO352" t="s" s="2">
        <v>82</v>
      </c>
      <c r="AP352" t="s" s="2">
        <v>82</v>
      </c>
    </row>
    <row r="353" hidden="true">
      <c r="A353" t="s" s="2">
        <v>1154</v>
      </c>
      <c r="B353" t="s" s="2">
        <v>1155</v>
      </c>
      <c r="C353" s="2"/>
      <c r="D353" t="s" s="2">
        <v>82</v>
      </c>
      <c r="E353" s="2"/>
      <c r="F353" t="s" s="2">
        <v>80</v>
      </c>
      <c r="G353" t="s" s="2">
        <v>80</v>
      </c>
      <c r="H353" t="s" s="2">
        <v>82</v>
      </c>
      <c r="I353" t="s" s="2">
        <v>94</v>
      </c>
      <c r="J353" t="s" s="2">
        <v>94</v>
      </c>
      <c r="K353" t="s" s="2">
        <v>183</v>
      </c>
      <c r="L353" t="s" s="2">
        <v>616</v>
      </c>
      <c r="M353" t="s" s="2">
        <v>1156</v>
      </c>
      <c r="N353" s="2"/>
      <c r="O353" t="s" s="2">
        <v>618</v>
      </c>
      <c r="P353" t="s" s="2">
        <v>82</v>
      </c>
      <c r="Q353" t="s" s="2">
        <v>619</v>
      </c>
      <c r="R353" t="s" s="2">
        <v>82</v>
      </c>
      <c r="S353" t="s" s="2">
        <v>82</v>
      </c>
      <c r="T353" t="s" s="2">
        <v>82</v>
      </c>
      <c r="U353" t="s" s="2">
        <v>82</v>
      </c>
      <c r="V353" t="s" s="2">
        <v>82</v>
      </c>
      <c r="W353" t="s" s="2">
        <v>82</v>
      </c>
      <c r="X353" t="s" s="2">
        <v>295</v>
      </c>
      <c r="Y353" t="s" s="2">
        <v>620</v>
      </c>
      <c r="Z353" t="s" s="2">
        <v>621</v>
      </c>
      <c r="AA353" t="s" s="2">
        <v>82</v>
      </c>
      <c r="AB353" t="s" s="2">
        <v>82</v>
      </c>
      <c r="AC353" t="s" s="2">
        <v>82</v>
      </c>
      <c r="AD353" t="s" s="2">
        <v>82</v>
      </c>
      <c r="AE353" t="s" s="2">
        <v>82</v>
      </c>
      <c r="AF353" t="s" s="2">
        <v>622</v>
      </c>
      <c r="AG353" t="s" s="2">
        <v>80</v>
      </c>
      <c r="AH353" t="s" s="2">
        <v>93</v>
      </c>
      <c r="AI353" t="s" s="2">
        <v>82</v>
      </c>
      <c r="AJ353" t="s" s="2">
        <v>105</v>
      </c>
      <c r="AK353" t="s" s="2">
        <v>82</v>
      </c>
      <c r="AL353" t="s" s="2">
        <v>82</v>
      </c>
      <c r="AM353" t="s" s="2">
        <v>623</v>
      </c>
      <c r="AN353" t="s" s="2">
        <v>624</v>
      </c>
      <c r="AO353" t="s" s="2">
        <v>82</v>
      </c>
      <c r="AP353" t="s" s="2">
        <v>82</v>
      </c>
    </row>
    <row r="354" hidden="true">
      <c r="A354" t="s" s="2">
        <v>1157</v>
      </c>
      <c r="B354" t="s" s="2">
        <v>1158</v>
      </c>
      <c r="C354" s="2"/>
      <c r="D354" t="s" s="2">
        <v>82</v>
      </c>
      <c r="E354" s="2"/>
      <c r="F354" t="s" s="2">
        <v>80</v>
      </c>
      <c r="G354" t="s" s="2">
        <v>93</v>
      </c>
      <c r="H354" t="s" s="2">
        <v>82</v>
      </c>
      <c r="I354" t="s" s="2">
        <v>82</v>
      </c>
      <c r="J354" t="s" s="2">
        <v>94</v>
      </c>
      <c r="K354" t="s" s="2">
        <v>107</v>
      </c>
      <c r="L354" t="s" s="2">
        <v>626</v>
      </c>
      <c r="M354" t="s" s="2">
        <v>627</v>
      </c>
      <c r="N354" s="2"/>
      <c r="O354" t="s" s="2">
        <v>628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630</v>
      </c>
      <c r="AG354" t="s" s="2">
        <v>80</v>
      </c>
      <c r="AH354" t="s" s="2">
        <v>93</v>
      </c>
      <c r="AI354" t="s" s="2">
        <v>82</v>
      </c>
      <c r="AJ354" t="s" s="2">
        <v>105</v>
      </c>
      <c r="AK354" t="s" s="2">
        <v>82</v>
      </c>
      <c r="AL354" t="s" s="2">
        <v>82</v>
      </c>
      <c r="AM354" t="s" s="2">
        <v>631</v>
      </c>
      <c r="AN354" t="s" s="2">
        <v>632</v>
      </c>
      <c r="AO354" t="s" s="2">
        <v>82</v>
      </c>
      <c r="AP354" t="s" s="2">
        <v>82</v>
      </c>
    </row>
    <row r="355" hidden="true">
      <c r="A355" t="s" s="2">
        <v>1159</v>
      </c>
      <c r="B355" t="s" s="2">
        <v>1160</v>
      </c>
      <c r="C355" s="2"/>
      <c r="D355" t="s" s="2">
        <v>82</v>
      </c>
      <c r="E355" s="2"/>
      <c r="F355" t="s" s="2">
        <v>93</v>
      </c>
      <c r="G355" t="s" s="2">
        <v>93</v>
      </c>
      <c r="H355" t="s" s="2">
        <v>82</v>
      </c>
      <c r="I355" t="s" s="2">
        <v>82</v>
      </c>
      <c r="J355" t="s" s="2">
        <v>94</v>
      </c>
      <c r="K355" t="s" s="2">
        <v>135</v>
      </c>
      <c r="L355" t="s" s="2">
        <v>634</v>
      </c>
      <c r="M355" t="s" s="2">
        <v>1161</v>
      </c>
      <c r="N355" s="2"/>
      <c r="O355" t="s" s="2">
        <v>636</v>
      </c>
      <c r="P355" t="s" s="2">
        <v>82</v>
      </c>
      <c r="Q355" s="2"/>
      <c r="R355" t="s" s="2">
        <v>637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638</v>
      </c>
      <c r="AG355" t="s" s="2">
        <v>80</v>
      </c>
      <c r="AH355" t="s" s="2">
        <v>93</v>
      </c>
      <c r="AI355" t="s" s="2">
        <v>639</v>
      </c>
      <c r="AJ355" t="s" s="2">
        <v>105</v>
      </c>
      <c r="AK355" t="s" s="2">
        <v>82</v>
      </c>
      <c r="AL355" t="s" s="2">
        <v>82</v>
      </c>
      <c r="AM355" t="s" s="2">
        <v>631</v>
      </c>
      <c r="AN355" t="s" s="2">
        <v>640</v>
      </c>
      <c r="AO355" t="s" s="2">
        <v>82</v>
      </c>
      <c r="AP355" t="s" s="2">
        <v>82</v>
      </c>
    </row>
    <row r="356" hidden="true">
      <c r="A356" t="s" s="2">
        <v>1162</v>
      </c>
      <c r="B356" t="s" s="2">
        <v>1163</v>
      </c>
      <c r="C356" s="2"/>
      <c r="D356" t="s" s="2">
        <v>82</v>
      </c>
      <c r="E356" s="2"/>
      <c r="F356" t="s" s="2">
        <v>93</v>
      </c>
      <c r="G356" t="s" s="2">
        <v>93</v>
      </c>
      <c r="H356" t="s" s="2">
        <v>82</v>
      </c>
      <c r="I356" t="s" s="2">
        <v>82</v>
      </c>
      <c r="J356" t="s" s="2">
        <v>94</v>
      </c>
      <c r="K356" t="s" s="2">
        <v>183</v>
      </c>
      <c r="L356" t="s" s="2">
        <v>976</v>
      </c>
      <c r="M356" t="s" s="2">
        <v>1164</v>
      </c>
      <c r="N356" t="s" s="2">
        <v>1165</v>
      </c>
      <c r="O356" t="s" s="2">
        <v>645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646</v>
      </c>
      <c r="AG356" t="s" s="2">
        <v>80</v>
      </c>
      <c r="AH356" t="s" s="2">
        <v>93</v>
      </c>
      <c r="AI356" t="s" s="2">
        <v>82</v>
      </c>
      <c r="AJ356" t="s" s="2">
        <v>105</v>
      </c>
      <c r="AK356" t="s" s="2">
        <v>82</v>
      </c>
      <c r="AL356" t="s" s="2">
        <v>82</v>
      </c>
      <c r="AM356" t="s" s="2">
        <v>631</v>
      </c>
      <c r="AN356" t="s" s="2">
        <v>647</v>
      </c>
      <c r="AO356" t="s" s="2">
        <v>82</v>
      </c>
      <c r="AP356" t="s" s="2">
        <v>82</v>
      </c>
    </row>
    <row r="357" hidden="true">
      <c r="A357" t="s" s="2">
        <v>1166</v>
      </c>
      <c r="B357" t="s" s="2">
        <v>1167</v>
      </c>
      <c r="C357" s="2"/>
      <c r="D357" t="s" s="2">
        <v>82</v>
      </c>
      <c r="E357" s="2"/>
      <c r="F357" t="s" s="2">
        <v>93</v>
      </c>
      <c r="G357" t="s" s="2">
        <v>93</v>
      </c>
      <c r="H357" t="s" s="2">
        <v>82</v>
      </c>
      <c r="I357" t="s" s="2">
        <v>82</v>
      </c>
      <c r="J357" t="s" s="2">
        <v>94</v>
      </c>
      <c r="K357" t="s" s="2">
        <v>784</v>
      </c>
      <c r="L357" t="s" s="2">
        <v>1168</v>
      </c>
      <c r="M357" t="s" s="2">
        <v>1169</v>
      </c>
      <c r="N357" t="s" s="2">
        <v>1170</v>
      </c>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1171</v>
      </c>
      <c r="AG357" t="s" s="2">
        <v>80</v>
      </c>
      <c r="AH357" t="s" s="2">
        <v>93</v>
      </c>
      <c r="AI357" t="s" s="2">
        <v>82</v>
      </c>
      <c r="AJ357" t="s" s="2">
        <v>105</v>
      </c>
      <c r="AK357" t="s" s="2">
        <v>82</v>
      </c>
      <c r="AL357" t="s" s="2">
        <v>82</v>
      </c>
      <c r="AM357" t="s" s="2">
        <v>1172</v>
      </c>
      <c r="AN357" t="s" s="2">
        <v>1173</v>
      </c>
      <c r="AO357" t="s" s="2">
        <v>82</v>
      </c>
      <c r="AP357" t="s" s="2">
        <v>82</v>
      </c>
    </row>
    <row r="358" hidden="true">
      <c r="A358" t="s" s="2">
        <v>1174</v>
      </c>
      <c r="B358" t="s" s="2">
        <v>1175</v>
      </c>
      <c r="C358" s="2"/>
      <c r="D358" t="s" s="2">
        <v>82</v>
      </c>
      <c r="E358" s="2"/>
      <c r="F358" t="s" s="2">
        <v>80</v>
      </c>
      <c r="G358" t="s" s="2">
        <v>93</v>
      </c>
      <c r="H358" t="s" s="2">
        <v>82</v>
      </c>
      <c r="I358" t="s" s="2">
        <v>82</v>
      </c>
      <c r="J358" t="s" s="2">
        <v>82</v>
      </c>
      <c r="K358" t="s" s="2">
        <v>107</v>
      </c>
      <c r="L358" t="s" s="2">
        <v>108</v>
      </c>
      <c r="M358" t="s" s="2">
        <v>109</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110</v>
      </c>
      <c r="AG358" t="s" s="2">
        <v>80</v>
      </c>
      <c r="AH358" t="s" s="2">
        <v>93</v>
      </c>
      <c r="AI358" t="s" s="2">
        <v>82</v>
      </c>
      <c r="AJ358" t="s" s="2">
        <v>82</v>
      </c>
      <c r="AK358" t="s" s="2">
        <v>82</v>
      </c>
      <c r="AL358" t="s" s="2">
        <v>82</v>
      </c>
      <c r="AM358" t="s" s="2">
        <v>82</v>
      </c>
      <c r="AN358" t="s" s="2">
        <v>111</v>
      </c>
      <c r="AO358" t="s" s="2">
        <v>82</v>
      </c>
      <c r="AP358" t="s" s="2">
        <v>82</v>
      </c>
    </row>
    <row r="359" hidden="true">
      <c r="A359" t="s" s="2">
        <v>1176</v>
      </c>
      <c r="B359" t="s" s="2">
        <v>1177</v>
      </c>
      <c r="C359" s="2"/>
      <c r="D359" t="s" s="2">
        <v>113</v>
      </c>
      <c r="E359" s="2"/>
      <c r="F359" t="s" s="2">
        <v>80</v>
      </c>
      <c r="G359" t="s" s="2">
        <v>81</v>
      </c>
      <c r="H359" t="s" s="2">
        <v>82</v>
      </c>
      <c r="I359" t="s" s="2">
        <v>82</v>
      </c>
      <c r="J359" t="s" s="2">
        <v>82</v>
      </c>
      <c r="K359" t="s" s="2">
        <v>114</v>
      </c>
      <c r="L359" t="s" s="2">
        <v>115</v>
      </c>
      <c r="M359" t="s" s="2">
        <v>116</v>
      </c>
      <c r="N359" t="s" s="2">
        <v>117</v>
      </c>
      <c r="O359" s="2"/>
      <c r="P359" t="s" s="2">
        <v>82</v>
      </c>
      <c r="Q359" s="2"/>
      <c r="R359" t="s" s="2">
        <v>82</v>
      </c>
      <c r="S359" t="s" s="2">
        <v>82</v>
      </c>
      <c r="T359" t="s" s="2">
        <v>82</v>
      </c>
      <c r="U359" t="s" s="2">
        <v>82</v>
      </c>
      <c r="V359" t="s" s="2">
        <v>82</v>
      </c>
      <c r="W359" t="s" s="2">
        <v>82</v>
      </c>
      <c r="X359" t="s" s="2">
        <v>82</v>
      </c>
      <c r="Y359" t="s" s="2">
        <v>82</v>
      </c>
      <c r="Z359" t="s" s="2">
        <v>82</v>
      </c>
      <c r="AA359" t="s" s="2">
        <v>82</v>
      </c>
      <c r="AB359" t="s" s="2">
        <v>118</v>
      </c>
      <c r="AC359" t="s" s="2">
        <v>119</v>
      </c>
      <c r="AD359" t="s" s="2">
        <v>82</v>
      </c>
      <c r="AE359" t="s" s="2">
        <v>120</v>
      </c>
      <c r="AF359" t="s" s="2">
        <v>121</v>
      </c>
      <c r="AG359" t="s" s="2">
        <v>80</v>
      </c>
      <c r="AH359" t="s" s="2">
        <v>81</v>
      </c>
      <c r="AI359" t="s" s="2">
        <v>82</v>
      </c>
      <c r="AJ359" t="s" s="2">
        <v>122</v>
      </c>
      <c r="AK359" t="s" s="2">
        <v>82</v>
      </c>
      <c r="AL359" t="s" s="2">
        <v>82</v>
      </c>
      <c r="AM359" t="s" s="2">
        <v>82</v>
      </c>
      <c r="AN359" t="s" s="2">
        <v>111</v>
      </c>
      <c r="AO359" t="s" s="2">
        <v>82</v>
      </c>
      <c r="AP359" t="s" s="2">
        <v>82</v>
      </c>
    </row>
    <row r="360" hidden="true">
      <c r="A360" t="s" s="2">
        <v>1178</v>
      </c>
      <c r="B360" t="s" s="2">
        <v>1179</v>
      </c>
      <c r="C360" s="2"/>
      <c r="D360" t="s" s="2">
        <v>82</v>
      </c>
      <c r="E360" s="2"/>
      <c r="F360" t="s" s="2">
        <v>93</v>
      </c>
      <c r="G360" t="s" s="2">
        <v>93</v>
      </c>
      <c r="H360" t="s" s="2">
        <v>82</v>
      </c>
      <c r="I360" t="s" s="2">
        <v>82</v>
      </c>
      <c r="J360" t="s" s="2">
        <v>94</v>
      </c>
      <c r="K360" t="s" s="2">
        <v>607</v>
      </c>
      <c r="L360" t="s" s="2">
        <v>608</v>
      </c>
      <c r="M360" t="s" s="2">
        <v>1180</v>
      </c>
      <c r="N360" t="s" s="2">
        <v>1181</v>
      </c>
      <c r="O360" t="s" s="2">
        <v>611</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612</v>
      </c>
      <c r="AG360" t="s" s="2">
        <v>80</v>
      </c>
      <c r="AH360" t="s" s="2">
        <v>93</v>
      </c>
      <c r="AI360" t="s" s="2">
        <v>82</v>
      </c>
      <c r="AJ360" t="s" s="2">
        <v>105</v>
      </c>
      <c r="AK360" t="s" s="2">
        <v>82</v>
      </c>
      <c r="AL360" t="s" s="2">
        <v>82</v>
      </c>
      <c r="AM360" t="s" s="2">
        <v>613</v>
      </c>
      <c r="AN360" t="s" s="2">
        <v>614</v>
      </c>
      <c r="AO360" t="s" s="2">
        <v>82</v>
      </c>
      <c r="AP360" t="s" s="2">
        <v>82</v>
      </c>
    </row>
    <row r="361" hidden="true">
      <c r="A361" t="s" s="2">
        <v>1182</v>
      </c>
      <c r="B361" t="s" s="2">
        <v>1183</v>
      </c>
      <c r="C361" s="2"/>
      <c r="D361" t="s" s="2">
        <v>82</v>
      </c>
      <c r="E361" s="2"/>
      <c r="F361" t="s" s="2">
        <v>80</v>
      </c>
      <c r="G361" t="s" s="2">
        <v>80</v>
      </c>
      <c r="H361" t="s" s="2">
        <v>82</v>
      </c>
      <c r="I361" t="s" s="2">
        <v>94</v>
      </c>
      <c r="J361" t="s" s="2">
        <v>94</v>
      </c>
      <c r="K361" t="s" s="2">
        <v>183</v>
      </c>
      <c r="L361" t="s" s="2">
        <v>616</v>
      </c>
      <c r="M361" t="s" s="2">
        <v>1156</v>
      </c>
      <c r="N361" s="2"/>
      <c r="O361" t="s" s="2">
        <v>618</v>
      </c>
      <c r="P361" t="s" s="2">
        <v>82</v>
      </c>
      <c r="Q361" t="s" s="2">
        <v>619</v>
      </c>
      <c r="R361" t="s" s="2">
        <v>82</v>
      </c>
      <c r="S361" t="s" s="2">
        <v>82</v>
      </c>
      <c r="T361" t="s" s="2">
        <v>82</v>
      </c>
      <c r="U361" t="s" s="2">
        <v>82</v>
      </c>
      <c r="V361" t="s" s="2">
        <v>82</v>
      </c>
      <c r="W361" t="s" s="2">
        <v>82</v>
      </c>
      <c r="X361" t="s" s="2">
        <v>295</v>
      </c>
      <c r="Y361" t="s" s="2">
        <v>620</v>
      </c>
      <c r="Z361" t="s" s="2">
        <v>621</v>
      </c>
      <c r="AA361" t="s" s="2">
        <v>82</v>
      </c>
      <c r="AB361" t="s" s="2">
        <v>82</v>
      </c>
      <c r="AC361" t="s" s="2">
        <v>82</v>
      </c>
      <c r="AD361" t="s" s="2">
        <v>82</v>
      </c>
      <c r="AE361" t="s" s="2">
        <v>82</v>
      </c>
      <c r="AF361" t="s" s="2">
        <v>622</v>
      </c>
      <c r="AG361" t="s" s="2">
        <v>80</v>
      </c>
      <c r="AH361" t="s" s="2">
        <v>93</v>
      </c>
      <c r="AI361" t="s" s="2">
        <v>82</v>
      </c>
      <c r="AJ361" t="s" s="2">
        <v>105</v>
      </c>
      <c r="AK361" t="s" s="2">
        <v>82</v>
      </c>
      <c r="AL361" t="s" s="2">
        <v>82</v>
      </c>
      <c r="AM361" t="s" s="2">
        <v>623</v>
      </c>
      <c r="AN361" t="s" s="2">
        <v>624</v>
      </c>
      <c r="AO361" t="s" s="2">
        <v>82</v>
      </c>
      <c r="AP361" t="s" s="2">
        <v>82</v>
      </c>
    </row>
    <row r="362" hidden="true">
      <c r="A362" t="s" s="2">
        <v>1184</v>
      </c>
      <c r="B362" t="s" s="2">
        <v>1185</v>
      </c>
      <c r="C362" s="2"/>
      <c r="D362" t="s" s="2">
        <v>82</v>
      </c>
      <c r="E362" s="2"/>
      <c r="F362" t="s" s="2">
        <v>80</v>
      </c>
      <c r="G362" t="s" s="2">
        <v>93</v>
      </c>
      <c r="H362" t="s" s="2">
        <v>82</v>
      </c>
      <c r="I362" t="s" s="2">
        <v>82</v>
      </c>
      <c r="J362" t="s" s="2">
        <v>94</v>
      </c>
      <c r="K362" t="s" s="2">
        <v>107</v>
      </c>
      <c r="L362" t="s" s="2">
        <v>626</v>
      </c>
      <c r="M362" t="s" s="2">
        <v>627</v>
      </c>
      <c r="N362" s="2"/>
      <c r="O362" t="s" s="2">
        <v>628</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630</v>
      </c>
      <c r="AG362" t="s" s="2">
        <v>80</v>
      </c>
      <c r="AH362" t="s" s="2">
        <v>93</v>
      </c>
      <c r="AI362" t="s" s="2">
        <v>82</v>
      </c>
      <c r="AJ362" t="s" s="2">
        <v>105</v>
      </c>
      <c r="AK362" t="s" s="2">
        <v>82</v>
      </c>
      <c r="AL362" t="s" s="2">
        <v>82</v>
      </c>
      <c r="AM362" t="s" s="2">
        <v>631</v>
      </c>
      <c r="AN362" t="s" s="2">
        <v>632</v>
      </c>
      <c r="AO362" t="s" s="2">
        <v>82</v>
      </c>
      <c r="AP362" t="s" s="2">
        <v>82</v>
      </c>
    </row>
    <row r="363" hidden="true">
      <c r="A363" t="s" s="2">
        <v>1186</v>
      </c>
      <c r="B363" t="s" s="2">
        <v>1187</v>
      </c>
      <c r="C363" s="2"/>
      <c r="D363" t="s" s="2">
        <v>82</v>
      </c>
      <c r="E363" s="2"/>
      <c r="F363" t="s" s="2">
        <v>93</v>
      </c>
      <c r="G363" t="s" s="2">
        <v>93</v>
      </c>
      <c r="H363" t="s" s="2">
        <v>82</v>
      </c>
      <c r="I363" t="s" s="2">
        <v>82</v>
      </c>
      <c r="J363" t="s" s="2">
        <v>94</v>
      </c>
      <c r="K363" t="s" s="2">
        <v>135</v>
      </c>
      <c r="L363" t="s" s="2">
        <v>634</v>
      </c>
      <c r="M363" t="s" s="2">
        <v>1188</v>
      </c>
      <c r="N363" s="2"/>
      <c r="O363" t="s" s="2">
        <v>636</v>
      </c>
      <c r="P363" t="s" s="2">
        <v>82</v>
      </c>
      <c r="Q363" s="2"/>
      <c r="R363" t="s" s="2">
        <v>637</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638</v>
      </c>
      <c r="AG363" t="s" s="2">
        <v>80</v>
      </c>
      <c r="AH363" t="s" s="2">
        <v>93</v>
      </c>
      <c r="AI363" t="s" s="2">
        <v>639</v>
      </c>
      <c r="AJ363" t="s" s="2">
        <v>105</v>
      </c>
      <c r="AK363" t="s" s="2">
        <v>82</v>
      </c>
      <c r="AL363" t="s" s="2">
        <v>82</v>
      </c>
      <c r="AM363" t="s" s="2">
        <v>631</v>
      </c>
      <c r="AN363" t="s" s="2">
        <v>640</v>
      </c>
      <c r="AO363" t="s" s="2">
        <v>82</v>
      </c>
      <c r="AP363" t="s" s="2">
        <v>82</v>
      </c>
    </row>
    <row r="364" hidden="true">
      <c r="A364" t="s" s="2">
        <v>1189</v>
      </c>
      <c r="B364" t="s" s="2">
        <v>1190</v>
      </c>
      <c r="C364" s="2"/>
      <c r="D364" t="s" s="2">
        <v>82</v>
      </c>
      <c r="E364" s="2"/>
      <c r="F364" t="s" s="2">
        <v>93</v>
      </c>
      <c r="G364" t="s" s="2">
        <v>93</v>
      </c>
      <c r="H364" t="s" s="2">
        <v>82</v>
      </c>
      <c r="I364" t="s" s="2">
        <v>82</v>
      </c>
      <c r="J364" t="s" s="2">
        <v>94</v>
      </c>
      <c r="K364" t="s" s="2">
        <v>183</v>
      </c>
      <c r="L364" t="s" s="2">
        <v>976</v>
      </c>
      <c r="M364" t="s" s="2">
        <v>1164</v>
      </c>
      <c r="N364" t="s" s="2">
        <v>1165</v>
      </c>
      <c r="O364" t="s" s="2">
        <v>645</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646</v>
      </c>
      <c r="AG364" t="s" s="2">
        <v>80</v>
      </c>
      <c r="AH364" t="s" s="2">
        <v>93</v>
      </c>
      <c r="AI364" t="s" s="2">
        <v>82</v>
      </c>
      <c r="AJ364" t="s" s="2">
        <v>105</v>
      </c>
      <c r="AK364" t="s" s="2">
        <v>82</v>
      </c>
      <c r="AL364" t="s" s="2">
        <v>82</v>
      </c>
      <c r="AM364" t="s" s="2">
        <v>631</v>
      </c>
      <c r="AN364" t="s" s="2">
        <v>647</v>
      </c>
      <c r="AO364" t="s" s="2">
        <v>82</v>
      </c>
      <c r="AP364" t="s" s="2">
        <v>82</v>
      </c>
    </row>
    <row r="365" hidden="true">
      <c r="A365" t="s" s="2">
        <v>1191</v>
      </c>
      <c r="B365" t="s" s="2">
        <v>854</v>
      </c>
      <c r="C365" s="2"/>
      <c r="D365" t="s" s="2">
        <v>82</v>
      </c>
      <c r="E365" s="2"/>
      <c r="F365" t="s" s="2">
        <v>80</v>
      </c>
      <c r="G365" t="s" s="2">
        <v>80</v>
      </c>
      <c r="H365" t="s" s="2">
        <v>82</v>
      </c>
      <c r="I365" t="s" s="2">
        <v>82</v>
      </c>
      <c r="J365" t="s" s="2">
        <v>82</v>
      </c>
      <c r="K365" t="s" s="2">
        <v>302</v>
      </c>
      <c r="L365" t="s" s="2">
        <v>855</v>
      </c>
      <c r="M365" t="s" s="2">
        <v>856</v>
      </c>
      <c r="N365" t="s" s="2">
        <v>857</v>
      </c>
      <c r="O365" t="s" s="2">
        <v>652</v>
      </c>
      <c r="P365" t="s" s="2">
        <v>82</v>
      </c>
      <c r="Q365" s="2"/>
      <c r="R365" t="s" s="2">
        <v>82</v>
      </c>
      <c r="S365" t="s" s="2">
        <v>82</v>
      </c>
      <c r="T365" t="s" s="2">
        <v>82</v>
      </c>
      <c r="U365" t="s" s="2">
        <v>82</v>
      </c>
      <c r="V365" t="s" s="2">
        <v>82</v>
      </c>
      <c r="W365" t="s" s="2">
        <v>82</v>
      </c>
      <c r="X365" t="s" s="2">
        <v>151</v>
      </c>
      <c r="Y365" t="s" s="2">
        <v>653</v>
      </c>
      <c r="Z365" t="s" s="2">
        <v>654</v>
      </c>
      <c r="AA365" t="s" s="2">
        <v>82</v>
      </c>
      <c r="AB365" t="s" s="2">
        <v>82</v>
      </c>
      <c r="AC365" t="s" s="2">
        <v>82</v>
      </c>
      <c r="AD365" t="s" s="2">
        <v>82</v>
      </c>
      <c r="AE365" t="s" s="2">
        <v>82</v>
      </c>
      <c r="AF365" t="s" s="2">
        <v>854</v>
      </c>
      <c r="AG365" t="s" s="2">
        <v>80</v>
      </c>
      <c r="AH365" t="s" s="2">
        <v>93</v>
      </c>
      <c r="AI365" t="s" s="2">
        <v>655</v>
      </c>
      <c r="AJ365" t="s" s="2">
        <v>105</v>
      </c>
      <c r="AK365" t="s" s="2">
        <v>82</v>
      </c>
      <c r="AL365" t="s" s="2">
        <v>82</v>
      </c>
      <c r="AM365" t="s" s="2">
        <v>245</v>
      </c>
      <c r="AN365" t="s" s="2">
        <v>656</v>
      </c>
      <c r="AO365" t="s" s="2">
        <v>82</v>
      </c>
      <c r="AP365" t="s" s="2">
        <v>82</v>
      </c>
    </row>
    <row r="366" hidden="true">
      <c r="A366" t="s" s="2">
        <v>1192</v>
      </c>
      <c r="B366" t="s" s="2">
        <v>858</v>
      </c>
      <c r="C366" s="2"/>
      <c r="D366" t="s" s="2">
        <v>679</v>
      </c>
      <c r="E366" s="2"/>
      <c r="F366" t="s" s="2">
        <v>80</v>
      </c>
      <c r="G366" t="s" s="2">
        <v>81</v>
      </c>
      <c r="H366" t="s" s="2">
        <v>82</v>
      </c>
      <c r="I366" t="s" s="2">
        <v>82</v>
      </c>
      <c r="J366" t="s" s="2">
        <v>82</v>
      </c>
      <c r="K366" t="s" s="2">
        <v>302</v>
      </c>
      <c r="L366" t="s" s="2">
        <v>680</v>
      </c>
      <c r="M366" t="s" s="2">
        <v>681</v>
      </c>
      <c r="N366" t="s" s="2">
        <v>682</v>
      </c>
      <c r="O366" t="s" s="2">
        <v>683</v>
      </c>
      <c r="P366" t="s" s="2">
        <v>82</v>
      </c>
      <c r="Q366" s="2"/>
      <c r="R366" t="s" s="2">
        <v>82</v>
      </c>
      <c r="S366" t="s" s="2">
        <v>82</v>
      </c>
      <c r="T366" t="s" s="2">
        <v>82</v>
      </c>
      <c r="U366" t="s" s="2">
        <v>82</v>
      </c>
      <c r="V366" t="s" s="2">
        <v>82</v>
      </c>
      <c r="W366" t="s" s="2">
        <v>82</v>
      </c>
      <c r="X366" t="s" s="2">
        <v>151</v>
      </c>
      <c r="Y366" t="s" s="2">
        <v>684</v>
      </c>
      <c r="Z366" t="s" s="2">
        <v>685</v>
      </c>
      <c r="AA366" t="s" s="2">
        <v>82</v>
      </c>
      <c r="AB366" t="s" s="2">
        <v>82</v>
      </c>
      <c r="AC366" t="s" s="2">
        <v>82</v>
      </c>
      <c r="AD366" t="s" s="2">
        <v>82</v>
      </c>
      <c r="AE366" t="s" s="2">
        <v>82</v>
      </c>
      <c r="AF366" t="s" s="2">
        <v>858</v>
      </c>
      <c r="AG366" t="s" s="2">
        <v>80</v>
      </c>
      <c r="AH366" t="s" s="2">
        <v>81</v>
      </c>
      <c r="AI366" t="s" s="2">
        <v>82</v>
      </c>
      <c r="AJ366" t="s" s="2">
        <v>105</v>
      </c>
      <c r="AK366" t="s" s="2">
        <v>82</v>
      </c>
      <c r="AL366" t="s" s="2">
        <v>686</v>
      </c>
      <c r="AM366" t="s" s="2">
        <v>687</v>
      </c>
      <c r="AN366" t="s" s="2">
        <v>688</v>
      </c>
      <c r="AO366" t="s" s="2">
        <v>82</v>
      </c>
      <c r="AP366" t="s" s="2">
        <v>689</v>
      </c>
    </row>
    <row r="367" hidden="true">
      <c r="A367" t="s" s="2">
        <v>1193</v>
      </c>
      <c r="B367" t="s" s="2">
        <v>859</v>
      </c>
      <c r="C367" s="2"/>
      <c r="D367" t="s" s="2">
        <v>82</v>
      </c>
      <c r="E367" s="2"/>
      <c r="F367" t="s" s="2">
        <v>80</v>
      </c>
      <c r="G367" t="s" s="2">
        <v>81</v>
      </c>
      <c r="H367" t="s" s="2">
        <v>82</v>
      </c>
      <c r="I367" t="s" s="2">
        <v>82</v>
      </c>
      <c r="J367" t="s" s="2">
        <v>82</v>
      </c>
      <c r="K367" t="s" s="2">
        <v>83</v>
      </c>
      <c r="L367" t="s" s="2">
        <v>860</v>
      </c>
      <c r="M367" t="s" s="2">
        <v>861</v>
      </c>
      <c r="N367" t="s" s="2">
        <v>771</v>
      </c>
      <c r="O367" t="s" s="2">
        <v>772</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859</v>
      </c>
      <c r="AG367" t="s" s="2">
        <v>80</v>
      </c>
      <c r="AH367" t="s" s="2">
        <v>81</v>
      </c>
      <c r="AI367" t="s" s="2">
        <v>82</v>
      </c>
      <c r="AJ367" t="s" s="2">
        <v>105</v>
      </c>
      <c r="AK367" t="s" s="2">
        <v>82</v>
      </c>
      <c r="AL367" t="s" s="2">
        <v>82</v>
      </c>
      <c r="AM367" t="s" s="2">
        <v>774</v>
      </c>
      <c r="AN367" t="s" s="2">
        <v>775</v>
      </c>
      <c r="AO367" t="s" s="2">
        <v>82</v>
      </c>
      <c r="AP367" t="s" s="2">
        <v>82</v>
      </c>
    </row>
    <row r="368" hidden="true">
      <c r="A368" t="s" s="2">
        <v>1194</v>
      </c>
      <c r="B368" t="s" s="2">
        <v>833</v>
      </c>
      <c r="C368" t="s" s="2">
        <v>1195</v>
      </c>
      <c r="D368" t="s" s="2">
        <v>82</v>
      </c>
      <c r="E368" s="2"/>
      <c r="F368" t="s" s="2">
        <v>80</v>
      </c>
      <c r="G368" t="s" s="2">
        <v>93</v>
      </c>
      <c r="H368" t="s" s="2">
        <v>82</v>
      </c>
      <c r="I368" t="s" s="2">
        <v>82</v>
      </c>
      <c r="J368" t="s" s="2">
        <v>94</v>
      </c>
      <c r="K368" t="s" s="2">
        <v>768</v>
      </c>
      <c r="L368" t="s" s="2">
        <v>1196</v>
      </c>
      <c r="M368" t="s" s="2">
        <v>1197</v>
      </c>
      <c r="N368" t="s" s="2">
        <v>1198</v>
      </c>
      <c r="O368" t="s" s="2">
        <v>837</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833</v>
      </c>
      <c r="AG368" t="s" s="2">
        <v>80</v>
      </c>
      <c r="AH368" t="s" s="2">
        <v>81</v>
      </c>
      <c r="AI368" t="s" s="2">
        <v>82</v>
      </c>
      <c r="AJ368" t="s" s="2">
        <v>105</v>
      </c>
      <c r="AK368" t="s" s="2">
        <v>82</v>
      </c>
      <c r="AL368" t="s" s="2">
        <v>82</v>
      </c>
      <c r="AM368" t="s" s="2">
        <v>839</v>
      </c>
      <c r="AN368" t="s" s="2">
        <v>840</v>
      </c>
      <c r="AO368" t="s" s="2">
        <v>82</v>
      </c>
      <c r="AP368" t="s" s="2">
        <v>82</v>
      </c>
    </row>
    <row r="369" hidden="true">
      <c r="A369" t="s" s="2">
        <v>1199</v>
      </c>
      <c r="B369" t="s" s="2">
        <v>841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1200</v>
      </c>
      <c r="B370" t="s" s="2">
        <v>842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1201</v>
      </c>
      <c r="B371" t="s" s="2">
        <v>843</v>
      </c>
      <c r="C371" s="2"/>
      <c r="D371" t="s" s="2">
        <v>779</v>
      </c>
      <c r="E371" s="2"/>
      <c r="F371" t="s" s="2">
        <v>80</v>
      </c>
      <c r="G371" t="s" s="2">
        <v>81</v>
      </c>
      <c r="H371" t="s" s="2">
        <v>82</v>
      </c>
      <c r="I371" t="s" s="2">
        <v>94</v>
      </c>
      <c r="J371" t="s" s="2">
        <v>94</v>
      </c>
      <c r="K371" t="s" s="2">
        <v>114</v>
      </c>
      <c r="L371" t="s" s="2">
        <v>780</v>
      </c>
      <c r="M371" t="s" s="2">
        <v>781</v>
      </c>
      <c r="N371" t="s" s="2">
        <v>117</v>
      </c>
      <c r="O371" t="s" s="2">
        <v>267</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782</v>
      </c>
      <c r="AG371" t="s" s="2">
        <v>80</v>
      </c>
      <c r="AH371" t="s" s="2">
        <v>81</v>
      </c>
      <c r="AI371" t="s" s="2">
        <v>82</v>
      </c>
      <c r="AJ371" t="s" s="2">
        <v>122</v>
      </c>
      <c r="AK371" t="s" s="2">
        <v>82</v>
      </c>
      <c r="AL371" t="s" s="2">
        <v>82</v>
      </c>
      <c r="AM371" t="s" s="2">
        <v>82</v>
      </c>
      <c r="AN371" t="s" s="2">
        <v>245</v>
      </c>
      <c r="AO371" t="s" s="2">
        <v>82</v>
      </c>
      <c r="AP371" t="s" s="2">
        <v>82</v>
      </c>
    </row>
    <row r="372" hidden="true">
      <c r="A372" t="s" s="2">
        <v>1202</v>
      </c>
      <c r="B372" t="s" s="2">
        <v>844</v>
      </c>
      <c r="C372" s="2"/>
      <c r="D372" t="s" s="2">
        <v>82</v>
      </c>
      <c r="E372" s="2"/>
      <c r="F372" t="s" s="2">
        <v>93</v>
      </c>
      <c r="G372" t="s" s="2">
        <v>93</v>
      </c>
      <c r="H372" t="s" s="2">
        <v>82</v>
      </c>
      <c r="I372" t="s" s="2">
        <v>82</v>
      </c>
      <c r="J372" t="s" s="2">
        <v>94</v>
      </c>
      <c r="K372" t="s" s="2">
        <v>302</v>
      </c>
      <c r="L372" t="s" s="2">
        <v>845</v>
      </c>
      <c r="M372" t="s" s="2">
        <v>846</v>
      </c>
      <c r="N372" t="s" s="2">
        <v>847</v>
      </c>
      <c r="O372" t="s" s="2">
        <v>451</v>
      </c>
      <c r="P372" t="s" s="2">
        <v>82</v>
      </c>
      <c r="Q372" s="2"/>
      <c r="R372" t="s" s="2">
        <v>82</v>
      </c>
      <c r="S372" t="s" s="2">
        <v>82</v>
      </c>
      <c r="T372" t="s" s="2">
        <v>82</v>
      </c>
      <c r="U372" t="s" s="2">
        <v>82</v>
      </c>
      <c r="V372" t="s" s="2">
        <v>82</v>
      </c>
      <c r="W372" t="s" s="2">
        <v>82</v>
      </c>
      <c r="X372" t="s" s="2">
        <v>295</v>
      </c>
      <c r="Y372" s="2"/>
      <c r="Z372" t="s" s="2">
        <v>1203</v>
      </c>
      <c r="AA372" t="s" s="2">
        <v>82</v>
      </c>
      <c r="AB372" t="s" s="2">
        <v>82</v>
      </c>
      <c r="AC372" t="s" s="2">
        <v>82</v>
      </c>
      <c r="AD372" t="s" s="2">
        <v>82</v>
      </c>
      <c r="AE372" t="s" s="2">
        <v>82</v>
      </c>
      <c r="AF372" t="s" s="2">
        <v>844</v>
      </c>
      <c r="AG372" t="s" s="2">
        <v>93</v>
      </c>
      <c r="AH372" t="s" s="2">
        <v>93</v>
      </c>
      <c r="AI372" t="s" s="2">
        <v>82</v>
      </c>
      <c r="AJ372" t="s" s="2">
        <v>105</v>
      </c>
      <c r="AK372" t="s" s="2">
        <v>82</v>
      </c>
      <c r="AL372" t="s" s="2">
        <v>848</v>
      </c>
      <c r="AM372" t="s" s="2">
        <v>456</v>
      </c>
      <c r="AN372" t="s" s="2">
        <v>457</v>
      </c>
      <c r="AO372" t="s" s="2">
        <v>458</v>
      </c>
      <c r="AP372" t="s" s="2">
        <v>82</v>
      </c>
    </row>
    <row r="373" hidden="true">
      <c r="A373" t="s" s="2">
        <v>1204</v>
      </c>
      <c r="B373" t="s" s="2">
        <v>873</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1205</v>
      </c>
      <c r="B374" t="s" s="2">
        <v>875</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1206</v>
      </c>
      <c r="B375" t="s" s="2">
        <v>877</v>
      </c>
      <c r="C375" s="2"/>
      <c r="D375" t="s" s="2">
        <v>82</v>
      </c>
      <c r="E375" s="2"/>
      <c r="F375" t="s" s="2">
        <v>93</v>
      </c>
      <c r="G375" t="s" s="2">
        <v>81</v>
      </c>
      <c r="H375" t="s" s="2">
        <v>82</v>
      </c>
      <c r="I375" t="s" s="2">
        <v>82</v>
      </c>
      <c r="J375" t="s" s="2">
        <v>94</v>
      </c>
      <c r="K375" t="s" s="2">
        <v>147</v>
      </c>
      <c r="L375" t="s" s="2">
        <v>397</v>
      </c>
      <c r="M375" t="s" s="2">
        <v>398</v>
      </c>
      <c r="N375" t="s" s="2">
        <v>399</v>
      </c>
      <c r="O375" t="s" s="2">
        <v>400</v>
      </c>
      <c r="P375" t="s" s="2">
        <v>82</v>
      </c>
      <c r="Q375" s="2"/>
      <c r="R375" t="s" s="2">
        <v>82</v>
      </c>
      <c r="S375" t="s" s="2">
        <v>82</v>
      </c>
      <c r="T375" t="s" s="2">
        <v>82</v>
      </c>
      <c r="U375" t="s" s="2">
        <v>82</v>
      </c>
      <c r="V375" t="s" s="2">
        <v>82</v>
      </c>
      <c r="W375" t="s" s="2">
        <v>82</v>
      </c>
      <c r="X375" t="s" s="2">
        <v>82</v>
      </c>
      <c r="Y375" t="s" s="2">
        <v>82</v>
      </c>
      <c r="Z375" t="s" s="2">
        <v>82</v>
      </c>
      <c r="AA375" t="s" s="2">
        <v>82</v>
      </c>
      <c r="AB375" t="s" s="2">
        <v>463</v>
      </c>
      <c r="AC375" s="2"/>
      <c r="AD375" t="s" s="2">
        <v>82</v>
      </c>
      <c r="AE375" t="s" s="2">
        <v>120</v>
      </c>
      <c r="AF375" t="s" s="2">
        <v>402</v>
      </c>
      <c r="AG375" t="s" s="2">
        <v>80</v>
      </c>
      <c r="AH375" t="s" s="2">
        <v>81</v>
      </c>
      <c r="AI375" t="s" s="2">
        <v>82</v>
      </c>
      <c r="AJ375" t="s" s="2">
        <v>105</v>
      </c>
      <c r="AK375" t="s" s="2">
        <v>82</v>
      </c>
      <c r="AL375" t="s" s="2">
        <v>82</v>
      </c>
      <c r="AM375" t="s" s="2">
        <v>403</v>
      </c>
      <c r="AN375" t="s" s="2">
        <v>404</v>
      </c>
      <c r="AO375" t="s" s="2">
        <v>82</v>
      </c>
      <c r="AP375" t="s" s="2">
        <v>82</v>
      </c>
    </row>
    <row r="376" hidden="true">
      <c r="A376" t="s" s="2">
        <v>1207</v>
      </c>
      <c r="B376" t="s" s="2">
        <v>877</v>
      </c>
      <c r="C376" t="s" s="2">
        <v>879</v>
      </c>
      <c r="D376" t="s" s="2">
        <v>82</v>
      </c>
      <c r="E376" s="2"/>
      <c r="F376" t="s" s="2">
        <v>93</v>
      </c>
      <c r="G376" t="s" s="2">
        <v>93</v>
      </c>
      <c r="H376" t="s" s="2">
        <v>82</v>
      </c>
      <c r="I376" t="s" s="2">
        <v>82</v>
      </c>
      <c r="J376" t="s" s="2">
        <v>94</v>
      </c>
      <c r="K376" t="s" s="2">
        <v>147</v>
      </c>
      <c r="L376" t="s" s="2">
        <v>466</v>
      </c>
      <c r="M376" t="s" s="2">
        <v>398</v>
      </c>
      <c r="N376" t="s" s="2">
        <v>399</v>
      </c>
      <c r="O376" t="s" s="2">
        <v>400</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402</v>
      </c>
      <c r="AG376" t="s" s="2">
        <v>80</v>
      </c>
      <c r="AH376" t="s" s="2">
        <v>81</v>
      </c>
      <c r="AI376" t="s" s="2">
        <v>82</v>
      </c>
      <c r="AJ376" t="s" s="2">
        <v>105</v>
      </c>
      <c r="AK376" t="s" s="2">
        <v>82</v>
      </c>
      <c r="AL376" t="s" s="2">
        <v>82</v>
      </c>
      <c r="AM376" t="s" s="2">
        <v>403</v>
      </c>
      <c r="AN376" t="s" s="2">
        <v>404</v>
      </c>
      <c r="AO376" t="s" s="2">
        <v>82</v>
      </c>
      <c r="AP376" t="s" s="2">
        <v>82</v>
      </c>
    </row>
    <row r="377" hidden="true">
      <c r="A377" t="s" s="2">
        <v>1208</v>
      </c>
      <c r="B377" t="s" s="2">
        <v>881</v>
      </c>
      <c r="C377" s="2"/>
      <c r="D377" t="s" s="2">
        <v>82</v>
      </c>
      <c r="E377" s="2"/>
      <c r="F377" t="s" s="2">
        <v>80</v>
      </c>
      <c r="G377" t="s" s="2">
        <v>93</v>
      </c>
      <c r="H377" t="s" s="2">
        <v>82</v>
      </c>
      <c r="I377" t="s" s="2">
        <v>82</v>
      </c>
      <c r="J377" t="s" s="2">
        <v>82</v>
      </c>
      <c r="K377" t="s" s="2">
        <v>107</v>
      </c>
      <c r="L377" t="s" s="2">
        <v>108</v>
      </c>
      <c r="M377" t="s" s="2">
        <v>109</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110</v>
      </c>
      <c r="AG377" t="s" s="2">
        <v>80</v>
      </c>
      <c r="AH377" t="s" s="2">
        <v>93</v>
      </c>
      <c r="AI377" t="s" s="2">
        <v>82</v>
      </c>
      <c r="AJ377" t="s" s="2">
        <v>82</v>
      </c>
      <c r="AK377" t="s" s="2">
        <v>82</v>
      </c>
      <c r="AL377" t="s" s="2">
        <v>82</v>
      </c>
      <c r="AM377" t="s" s="2">
        <v>82</v>
      </c>
      <c r="AN377" t="s" s="2">
        <v>111</v>
      </c>
      <c r="AO377" t="s" s="2">
        <v>82</v>
      </c>
      <c r="AP377" t="s" s="2">
        <v>82</v>
      </c>
    </row>
    <row r="378" hidden="true">
      <c r="A378" t="s" s="2">
        <v>1209</v>
      </c>
      <c r="B378" t="s" s="2">
        <v>883</v>
      </c>
      <c r="C378" s="2"/>
      <c r="D378" t="s" s="2">
        <v>113</v>
      </c>
      <c r="E378" s="2"/>
      <c r="F378" t="s" s="2">
        <v>80</v>
      </c>
      <c r="G378" t="s" s="2">
        <v>81</v>
      </c>
      <c r="H378" t="s" s="2">
        <v>82</v>
      </c>
      <c r="I378" t="s" s="2">
        <v>82</v>
      </c>
      <c r="J378" t="s" s="2">
        <v>82</v>
      </c>
      <c r="K378" t="s" s="2">
        <v>114</v>
      </c>
      <c r="L378" t="s" s="2">
        <v>115</v>
      </c>
      <c r="M378" t="s" s="2">
        <v>116</v>
      </c>
      <c r="N378" t="s" s="2">
        <v>117</v>
      </c>
      <c r="O378" s="2"/>
      <c r="P378" t="s" s="2">
        <v>82</v>
      </c>
      <c r="Q378" s="2"/>
      <c r="R378" t="s" s="2">
        <v>82</v>
      </c>
      <c r="S378" t="s" s="2">
        <v>82</v>
      </c>
      <c r="T378" t="s" s="2">
        <v>82</v>
      </c>
      <c r="U378" t="s" s="2">
        <v>82</v>
      </c>
      <c r="V378" t="s" s="2">
        <v>82</v>
      </c>
      <c r="W378" t="s" s="2">
        <v>82</v>
      </c>
      <c r="X378" t="s" s="2">
        <v>82</v>
      </c>
      <c r="Y378" t="s" s="2">
        <v>82</v>
      </c>
      <c r="Z378" t="s" s="2">
        <v>82</v>
      </c>
      <c r="AA378" t="s" s="2">
        <v>82</v>
      </c>
      <c r="AB378" t="s" s="2">
        <v>118</v>
      </c>
      <c r="AC378" t="s" s="2">
        <v>119</v>
      </c>
      <c r="AD378" t="s" s="2">
        <v>82</v>
      </c>
      <c r="AE378" t="s" s="2">
        <v>120</v>
      </c>
      <c r="AF378" t="s" s="2">
        <v>121</v>
      </c>
      <c r="AG378" t="s" s="2">
        <v>80</v>
      </c>
      <c r="AH378" t="s" s="2">
        <v>81</v>
      </c>
      <c r="AI378" t="s" s="2">
        <v>82</v>
      </c>
      <c r="AJ378" t="s" s="2">
        <v>122</v>
      </c>
      <c r="AK378" t="s" s="2">
        <v>82</v>
      </c>
      <c r="AL378" t="s" s="2">
        <v>82</v>
      </c>
      <c r="AM378" t="s" s="2">
        <v>82</v>
      </c>
      <c r="AN378" t="s" s="2">
        <v>111</v>
      </c>
      <c r="AO378" t="s" s="2">
        <v>82</v>
      </c>
      <c r="AP378" t="s" s="2">
        <v>82</v>
      </c>
    </row>
    <row r="379" hidden="true">
      <c r="A379" t="s" s="2">
        <v>1210</v>
      </c>
      <c r="B379" t="s" s="2">
        <v>885</v>
      </c>
      <c r="C379" s="2"/>
      <c r="D379" t="s" s="2">
        <v>82</v>
      </c>
      <c r="E379" s="2"/>
      <c r="F379" t="s" s="2">
        <v>93</v>
      </c>
      <c r="G379" t="s" s="2">
        <v>93</v>
      </c>
      <c r="H379" t="s" s="2">
        <v>82</v>
      </c>
      <c r="I379" t="s" s="2">
        <v>82</v>
      </c>
      <c r="J379" t="s" s="2">
        <v>94</v>
      </c>
      <c r="K379" t="s" s="2">
        <v>135</v>
      </c>
      <c r="L379" t="s" s="2">
        <v>165</v>
      </c>
      <c r="M379" t="s" s="2">
        <v>166</v>
      </c>
      <c r="N379" t="s" s="2">
        <v>167</v>
      </c>
      <c r="O379" t="s" s="2">
        <v>168</v>
      </c>
      <c r="P379" t="s" s="2">
        <v>82</v>
      </c>
      <c r="Q379" s="2"/>
      <c r="R379" t="s" s="2">
        <v>475</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170</v>
      </c>
      <c r="AG379" t="s" s="2">
        <v>80</v>
      </c>
      <c r="AH379" t="s" s="2">
        <v>93</v>
      </c>
      <c r="AI379" t="s" s="2">
        <v>82</v>
      </c>
      <c r="AJ379" t="s" s="2">
        <v>105</v>
      </c>
      <c r="AK379" t="s" s="2">
        <v>82</v>
      </c>
      <c r="AL379" t="s" s="2">
        <v>82</v>
      </c>
      <c r="AM379" t="s" s="2">
        <v>171</v>
      </c>
      <c r="AN379" t="s" s="2">
        <v>172</v>
      </c>
      <c r="AO379" t="s" s="2">
        <v>82</v>
      </c>
      <c r="AP379" t="s" s="2">
        <v>82</v>
      </c>
    </row>
    <row r="380" hidden="true">
      <c r="A380" t="s" s="2">
        <v>1211</v>
      </c>
      <c r="B380" t="s" s="2">
        <v>887</v>
      </c>
      <c r="C380" s="2"/>
      <c r="D380" t="s" s="2">
        <v>82</v>
      </c>
      <c r="E380" s="2"/>
      <c r="F380" t="s" s="2">
        <v>80</v>
      </c>
      <c r="G380" t="s" s="2">
        <v>93</v>
      </c>
      <c r="H380" t="s" s="2">
        <v>82</v>
      </c>
      <c r="I380" t="s" s="2">
        <v>82</v>
      </c>
      <c r="J380" t="s" s="2">
        <v>94</v>
      </c>
      <c r="K380" t="s" s="2">
        <v>107</v>
      </c>
      <c r="L380" t="s" s="2">
        <v>175</v>
      </c>
      <c r="M380" t="s" s="2">
        <v>176</v>
      </c>
      <c r="N380" t="s" s="2">
        <v>177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178</v>
      </c>
      <c r="AG380" t="s" s="2">
        <v>80</v>
      </c>
      <c r="AH380" t="s" s="2">
        <v>93</v>
      </c>
      <c r="AI380" t="s" s="2">
        <v>82</v>
      </c>
      <c r="AJ380" t="s" s="2">
        <v>105</v>
      </c>
      <c r="AK380" t="s" s="2">
        <v>82</v>
      </c>
      <c r="AL380" t="s" s="2">
        <v>82</v>
      </c>
      <c r="AM380" t="s" s="2">
        <v>179</v>
      </c>
      <c r="AN380" t="s" s="2">
        <v>180</v>
      </c>
      <c r="AO380" t="s" s="2">
        <v>82</v>
      </c>
      <c r="AP380" t="s" s="2">
        <v>82</v>
      </c>
    </row>
    <row r="381" hidden="true">
      <c r="A381" t="s" s="2">
        <v>1212</v>
      </c>
      <c r="B381" t="s" s="2">
        <v>889</v>
      </c>
      <c r="C381" s="2"/>
      <c r="D381" t="s" s="2">
        <v>82</v>
      </c>
      <c r="E381" s="2"/>
      <c r="F381" t="s" s="2">
        <v>93</v>
      </c>
      <c r="G381" t="s" s="2">
        <v>93</v>
      </c>
      <c r="H381" t="s" s="2">
        <v>82</v>
      </c>
      <c r="I381" t="s" s="2">
        <v>82</v>
      </c>
      <c r="J381" t="s" s="2">
        <v>94</v>
      </c>
      <c r="K381" t="s" s="2">
        <v>183</v>
      </c>
      <c r="L381" t="s" s="2">
        <v>184</v>
      </c>
      <c r="M381" t="s" s="2">
        <v>1213</v>
      </c>
      <c r="N381" s="2"/>
      <c r="O381" t="s" s="2">
        <v>186</v>
      </c>
      <c r="P381" t="s" s="2">
        <v>82</v>
      </c>
      <c r="Q381" s="2"/>
      <c r="R381" t="s" s="2">
        <v>1214</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188</v>
      </c>
      <c r="AG381" t="s" s="2">
        <v>80</v>
      </c>
      <c r="AH381" t="s" s="2">
        <v>93</v>
      </c>
      <c r="AI381" t="s" s="2">
        <v>82</v>
      </c>
      <c r="AJ381" t="s" s="2">
        <v>105</v>
      </c>
      <c r="AK381" t="s" s="2">
        <v>82</v>
      </c>
      <c r="AL381" t="s" s="2">
        <v>82</v>
      </c>
      <c r="AM381" t="s" s="2">
        <v>189</v>
      </c>
      <c r="AN381" t="s" s="2">
        <v>190</v>
      </c>
      <c r="AO381" t="s" s="2">
        <v>82</v>
      </c>
      <c r="AP381" t="s" s="2">
        <v>82</v>
      </c>
    </row>
    <row r="382" hidden="true">
      <c r="A382" t="s" s="2">
        <v>1215</v>
      </c>
      <c r="B382" t="s" s="2">
        <v>893</v>
      </c>
      <c r="C382" s="2"/>
      <c r="D382" t="s" s="2">
        <v>82</v>
      </c>
      <c r="E382" s="2"/>
      <c r="F382" t="s" s="2">
        <v>80</v>
      </c>
      <c r="G382" t="s" s="2">
        <v>93</v>
      </c>
      <c r="H382" t="s" s="2">
        <v>82</v>
      </c>
      <c r="I382" t="s" s="2">
        <v>82</v>
      </c>
      <c r="J382" t="s" s="2">
        <v>94</v>
      </c>
      <c r="K382" t="s" s="2">
        <v>107</v>
      </c>
      <c r="L382" t="s" s="2">
        <v>193</v>
      </c>
      <c r="M382" t="s" s="2">
        <v>194</v>
      </c>
      <c r="N382" s="2"/>
      <c r="O382" t="s" s="2">
        <v>195</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196</v>
      </c>
      <c r="AG382" t="s" s="2">
        <v>80</v>
      </c>
      <c r="AH382" t="s" s="2">
        <v>93</v>
      </c>
      <c r="AI382" t="s" s="2">
        <v>82</v>
      </c>
      <c r="AJ382" t="s" s="2">
        <v>105</v>
      </c>
      <c r="AK382" t="s" s="2">
        <v>82</v>
      </c>
      <c r="AL382" t="s" s="2">
        <v>82</v>
      </c>
      <c r="AM382" t="s" s="2">
        <v>197</v>
      </c>
      <c r="AN382" t="s" s="2">
        <v>198</v>
      </c>
      <c r="AO382" t="s" s="2">
        <v>82</v>
      </c>
      <c r="AP382" t="s" s="2">
        <v>82</v>
      </c>
    </row>
    <row r="383" hidden="true">
      <c r="A383" t="s" s="2">
        <v>1216</v>
      </c>
      <c r="B383" t="s" s="2">
        <v>895</v>
      </c>
      <c r="C383" s="2"/>
      <c r="D383" t="s" s="2">
        <v>82</v>
      </c>
      <c r="E383" s="2"/>
      <c r="F383" t="s" s="2">
        <v>80</v>
      </c>
      <c r="G383" t="s" s="2">
        <v>93</v>
      </c>
      <c r="H383" t="s" s="2">
        <v>82</v>
      </c>
      <c r="I383" t="s" s="2">
        <v>82</v>
      </c>
      <c r="J383" t="s" s="2">
        <v>94</v>
      </c>
      <c r="K383" t="s" s="2">
        <v>201</v>
      </c>
      <c r="L383" t="s" s="2">
        <v>202</v>
      </c>
      <c r="M383" t="s" s="2">
        <v>203</v>
      </c>
      <c r="N383" t="s" s="2">
        <v>204</v>
      </c>
      <c r="O383" t="s" s="2">
        <v>205</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206</v>
      </c>
      <c r="AG383" t="s" s="2">
        <v>80</v>
      </c>
      <c r="AH383" t="s" s="2">
        <v>93</v>
      </c>
      <c r="AI383" t="s" s="2">
        <v>82</v>
      </c>
      <c r="AJ383" t="s" s="2">
        <v>105</v>
      </c>
      <c r="AK383" t="s" s="2">
        <v>82</v>
      </c>
      <c r="AL383" t="s" s="2">
        <v>82</v>
      </c>
      <c r="AM383" t="s" s="2">
        <v>207</v>
      </c>
      <c r="AN383" t="s" s="2">
        <v>208</v>
      </c>
      <c r="AO383" t="s" s="2">
        <v>82</v>
      </c>
      <c r="AP383" t="s" s="2">
        <v>82</v>
      </c>
    </row>
    <row r="384" hidden="true">
      <c r="A384" t="s" s="2">
        <v>1217</v>
      </c>
      <c r="B384" t="s" s="2">
        <v>897</v>
      </c>
      <c r="C384" s="2"/>
      <c r="D384" t="s" s="2">
        <v>82</v>
      </c>
      <c r="E384" s="2"/>
      <c r="F384" t="s" s="2">
        <v>80</v>
      </c>
      <c r="G384" t="s" s="2">
        <v>93</v>
      </c>
      <c r="H384" t="s" s="2">
        <v>82</v>
      </c>
      <c r="I384" t="s" s="2">
        <v>82</v>
      </c>
      <c r="J384" t="s" s="2">
        <v>94</v>
      </c>
      <c r="K384" t="s" s="2">
        <v>107</v>
      </c>
      <c r="L384" t="s" s="2">
        <v>423</v>
      </c>
      <c r="M384" t="s" s="2">
        <v>1218</v>
      </c>
      <c r="N384" t="s" s="2">
        <v>425</v>
      </c>
      <c r="O384" t="s" s="2">
        <v>426</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427</v>
      </c>
      <c r="AG384" t="s" s="2">
        <v>80</v>
      </c>
      <c r="AH384" t="s" s="2">
        <v>93</v>
      </c>
      <c r="AI384" t="s" s="2">
        <v>82</v>
      </c>
      <c r="AJ384" t="s" s="2">
        <v>105</v>
      </c>
      <c r="AK384" t="s" s="2">
        <v>82</v>
      </c>
      <c r="AL384" t="s" s="2">
        <v>82</v>
      </c>
      <c r="AM384" t="s" s="2">
        <v>428</v>
      </c>
      <c r="AN384" t="s" s="2">
        <v>429</v>
      </c>
      <c r="AO384" t="s" s="2">
        <v>82</v>
      </c>
      <c r="AP384" t="s" s="2">
        <v>82</v>
      </c>
    </row>
    <row r="385" hidden="true">
      <c r="A385" t="s" s="2">
        <v>1219</v>
      </c>
      <c r="B385" t="s" s="2">
        <v>849</v>
      </c>
      <c r="C385" s="2"/>
      <c r="D385" t="s" s="2">
        <v>82</v>
      </c>
      <c r="E385" s="2"/>
      <c r="F385" t="s" s="2">
        <v>93</v>
      </c>
      <c r="G385" t="s" s="2">
        <v>93</v>
      </c>
      <c r="H385" t="s" s="2">
        <v>82</v>
      </c>
      <c r="I385" t="s" s="2">
        <v>82</v>
      </c>
      <c r="J385" t="s" s="2">
        <v>94</v>
      </c>
      <c r="K385" t="s" s="2">
        <v>107</v>
      </c>
      <c r="L385" t="s" s="2">
        <v>851</v>
      </c>
      <c r="M385" t="s" s="2">
        <v>596</v>
      </c>
      <c r="N385" t="s" s="2">
        <v>852</v>
      </c>
      <c r="O385" t="s" s="2">
        <v>598</v>
      </c>
      <c r="P385" t="s" s="2">
        <v>82</v>
      </c>
      <c r="Q385" s="2"/>
      <c r="R385" t="s" s="2">
        <v>82</v>
      </c>
      <c r="S385" t="s" s="2">
        <v>82</v>
      </c>
      <c r="T385" t="s" s="2">
        <v>82</v>
      </c>
      <c r="U385" t="s" s="2">
        <v>82</v>
      </c>
      <c r="V385" t="s" s="2">
        <v>82</v>
      </c>
      <c r="W385" t="s" s="2">
        <v>82</v>
      </c>
      <c r="X385" t="s" s="2">
        <v>82</v>
      </c>
      <c r="Y385" t="s" s="2">
        <v>82</v>
      </c>
      <c r="Z385" t="s" s="2">
        <v>82</v>
      </c>
      <c r="AA385" t="s" s="2">
        <v>82</v>
      </c>
      <c r="AB385" t="s" s="2">
        <v>900</v>
      </c>
      <c r="AC385" s="2"/>
      <c r="AD385" t="s" s="2">
        <v>82</v>
      </c>
      <c r="AE385" t="s" s="2">
        <v>901</v>
      </c>
      <c r="AF385" t="s" s="2">
        <v>849</v>
      </c>
      <c r="AG385" t="s" s="2">
        <v>80</v>
      </c>
      <c r="AH385" t="s" s="2">
        <v>93</v>
      </c>
      <c r="AI385" t="s" s="2">
        <v>82</v>
      </c>
      <c r="AJ385" t="s" s="2">
        <v>105</v>
      </c>
      <c r="AK385" t="s" s="2">
        <v>82</v>
      </c>
      <c r="AL385" t="s" s="2">
        <v>853</v>
      </c>
      <c r="AM385" t="s" s="2">
        <v>601</v>
      </c>
      <c r="AN385" t="s" s="2">
        <v>602</v>
      </c>
      <c r="AO385" t="s" s="2">
        <v>82</v>
      </c>
      <c r="AP385" t="s" s="2">
        <v>603</v>
      </c>
    </row>
    <row r="386" hidden="true">
      <c r="A386" t="s" s="2">
        <v>1220</v>
      </c>
      <c r="B386" t="s" s="2">
        <v>849</v>
      </c>
      <c r="C386" t="s" s="2">
        <v>1221</v>
      </c>
      <c r="D386" t="s" s="2">
        <v>82</v>
      </c>
      <c r="E386" s="2"/>
      <c r="F386" t="s" s="2">
        <v>93</v>
      </c>
      <c r="G386" t="s" s="2">
        <v>93</v>
      </c>
      <c r="H386" t="s" s="2">
        <v>82</v>
      </c>
      <c r="I386" t="s" s="2">
        <v>82</v>
      </c>
      <c r="J386" t="s" s="2">
        <v>94</v>
      </c>
      <c r="K386" t="s" s="2">
        <v>107</v>
      </c>
      <c r="L386" t="s" s="2">
        <v>851</v>
      </c>
      <c r="M386" t="s" s="2">
        <v>596</v>
      </c>
      <c r="N386" t="s" s="2">
        <v>852</v>
      </c>
      <c r="O386" t="s" s="2">
        <v>598</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849</v>
      </c>
      <c r="AG386" t="s" s="2">
        <v>80</v>
      </c>
      <c r="AH386" t="s" s="2">
        <v>93</v>
      </c>
      <c r="AI386" t="s" s="2">
        <v>82</v>
      </c>
      <c r="AJ386" t="s" s="2">
        <v>105</v>
      </c>
      <c r="AK386" t="s" s="2">
        <v>82</v>
      </c>
      <c r="AL386" t="s" s="2">
        <v>853</v>
      </c>
      <c r="AM386" t="s" s="2">
        <v>601</v>
      </c>
      <c r="AN386" t="s" s="2">
        <v>602</v>
      </c>
      <c r="AO386" t="s" s="2">
        <v>82</v>
      </c>
      <c r="AP386" t="s" s="2">
        <v>603</v>
      </c>
    </row>
    <row r="387" hidden="true">
      <c r="A387" t="s" s="2">
        <v>1222</v>
      </c>
      <c r="B387" t="s" s="2">
        <v>906</v>
      </c>
      <c r="C387" s="2"/>
      <c r="D387" t="s" s="2">
        <v>82</v>
      </c>
      <c r="E387" s="2"/>
      <c r="F387" t="s" s="2">
        <v>80</v>
      </c>
      <c r="G387" t="s" s="2">
        <v>93</v>
      </c>
      <c r="H387" t="s" s="2">
        <v>82</v>
      </c>
      <c r="I387" t="s" s="2">
        <v>82</v>
      </c>
      <c r="J387" t="s" s="2">
        <v>82</v>
      </c>
      <c r="K387" t="s" s="2">
        <v>107</v>
      </c>
      <c r="L387" t="s" s="2">
        <v>1223</v>
      </c>
      <c r="M387" t="s" s="2">
        <v>1224</v>
      </c>
      <c r="N387" s="2"/>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110</v>
      </c>
      <c r="AG387" t="s" s="2">
        <v>80</v>
      </c>
      <c r="AH387" t="s" s="2">
        <v>93</v>
      </c>
      <c r="AI387" t="s" s="2">
        <v>82</v>
      </c>
      <c r="AJ387" t="s" s="2">
        <v>82</v>
      </c>
      <c r="AK387" t="s" s="2">
        <v>82</v>
      </c>
      <c r="AL387" t="s" s="2">
        <v>82</v>
      </c>
      <c r="AM387" t="s" s="2">
        <v>82</v>
      </c>
      <c r="AN387" t="s" s="2">
        <v>82</v>
      </c>
      <c r="AO387" t="s" s="2">
        <v>82</v>
      </c>
      <c r="AP387" t="s" s="2">
        <v>82</v>
      </c>
    </row>
    <row r="388" hidden="true">
      <c r="A388" t="s" s="2">
        <v>1225</v>
      </c>
      <c r="B388" t="s" s="2">
        <v>908</v>
      </c>
      <c r="C388" s="2"/>
      <c r="D388" t="s" s="2">
        <v>113</v>
      </c>
      <c r="E388" s="2"/>
      <c r="F388" t="s" s="2">
        <v>80</v>
      </c>
      <c r="G388" t="s" s="2">
        <v>81</v>
      </c>
      <c r="H388" t="s" s="2">
        <v>82</v>
      </c>
      <c r="I388" t="s" s="2">
        <v>82</v>
      </c>
      <c r="J388" t="s" s="2">
        <v>82</v>
      </c>
      <c r="K388" t="s" s="2">
        <v>114</v>
      </c>
      <c r="L388" t="s" s="2">
        <v>115</v>
      </c>
      <c r="M388" t="s" s="2">
        <v>1226</v>
      </c>
      <c r="N388" t="s" s="2">
        <v>117</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121</v>
      </c>
      <c r="AG388" t="s" s="2">
        <v>80</v>
      </c>
      <c r="AH388" t="s" s="2">
        <v>81</v>
      </c>
      <c r="AI388" t="s" s="2">
        <v>82</v>
      </c>
      <c r="AJ388" t="s" s="2">
        <v>122</v>
      </c>
      <c r="AK388" t="s" s="2">
        <v>82</v>
      </c>
      <c r="AL388" t="s" s="2">
        <v>82</v>
      </c>
      <c r="AM388" t="s" s="2">
        <v>82</v>
      </c>
      <c r="AN388" t="s" s="2">
        <v>82</v>
      </c>
      <c r="AO388" t="s" s="2">
        <v>82</v>
      </c>
      <c r="AP388" t="s" s="2">
        <v>82</v>
      </c>
    </row>
    <row r="389" hidden="true">
      <c r="A389" t="s" s="2">
        <v>1227</v>
      </c>
      <c r="B389" t="s" s="2">
        <v>964</v>
      </c>
      <c r="C389" s="2"/>
      <c r="D389" t="s" s="2">
        <v>82</v>
      </c>
      <c r="E389" s="2"/>
      <c r="F389" t="s" s="2">
        <v>93</v>
      </c>
      <c r="G389" t="s" s="2">
        <v>93</v>
      </c>
      <c r="H389" t="s" s="2">
        <v>82</v>
      </c>
      <c r="I389" t="s" s="2">
        <v>82</v>
      </c>
      <c r="J389" t="s" s="2">
        <v>82</v>
      </c>
      <c r="K389" t="s" s="2">
        <v>107</v>
      </c>
      <c r="L389" t="s" s="2">
        <v>1228</v>
      </c>
      <c r="M389" t="s" s="2">
        <v>1229</v>
      </c>
      <c r="N389" s="2"/>
      <c r="O389" s="2"/>
      <c r="P389" t="s" s="2">
        <v>82</v>
      </c>
      <c r="Q389" s="2"/>
      <c r="R389" t="s" s="2">
        <v>82</v>
      </c>
      <c r="S389" t="s" s="2">
        <v>82</v>
      </c>
      <c r="T389" t="s" s="2">
        <v>82</v>
      </c>
      <c r="U389" t="s" s="2">
        <v>82</v>
      </c>
      <c r="V389" t="s" s="2">
        <v>82</v>
      </c>
      <c r="W389" t="s" s="2">
        <v>1230</v>
      </c>
      <c r="X389" t="s" s="2">
        <v>82</v>
      </c>
      <c r="Y389" t="s" s="2">
        <v>82</v>
      </c>
      <c r="Z389" t="s" s="2">
        <v>82</v>
      </c>
      <c r="AA389" t="s" s="2">
        <v>82</v>
      </c>
      <c r="AB389" t="s" s="2">
        <v>82</v>
      </c>
      <c r="AC389" t="s" s="2">
        <v>82</v>
      </c>
      <c r="AD389" t="s" s="2">
        <v>82</v>
      </c>
      <c r="AE389" t="s" s="2">
        <v>82</v>
      </c>
      <c r="AF389" t="s" s="2">
        <v>1231</v>
      </c>
      <c r="AG389" t="s" s="2">
        <v>80</v>
      </c>
      <c r="AH389" t="s" s="2">
        <v>93</v>
      </c>
      <c r="AI389" t="s" s="2">
        <v>82</v>
      </c>
      <c r="AJ389" t="s" s="2">
        <v>82</v>
      </c>
      <c r="AK389" t="s" s="2">
        <v>82</v>
      </c>
      <c r="AL389" t="s" s="2">
        <v>82</v>
      </c>
      <c r="AM389" t="s" s="2">
        <v>82</v>
      </c>
      <c r="AN389" t="s" s="2">
        <v>82</v>
      </c>
      <c r="AO389" t="s" s="2">
        <v>82</v>
      </c>
      <c r="AP389" t="s" s="2">
        <v>82</v>
      </c>
    </row>
    <row r="390" hidden="true">
      <c r="A390" t="s" s="2">
        <v>1232</v>
      </c>
      <c r="B390" t="s" s="2">
        <v>854</v>
      </c>
      <c r="C390" s="2"/>
      <c r="D390" t="s" s="2">
        <v>82</v>
      </c>
      <c r="E390" s="2"/>
      <c r="F390" t="s" s="2">
        <v>80</v>
      </c>
      <c r="G390" t="s" s="2">
        <v>80</v>
      </c>
      <c r="H390" t="s" s="2">
        <v>82</v>
      </c>
      <c r="I390" t="s" s="2">
        <v>82</v>
      </c>
      <c r="J390" t="s" s="2">
        <v>82</v>
      </c>
      <c r="K390" t="s" s="2">
        <v>302</v>
      </c>
      <c r="L390" t="s" s="2">
        <v>855</v>
      </c>
      <c r="M390" t="s" s="2">
        <v>856</v>
      </c>
      <c r="N390" t="s" s="2">
        <v>857</v>
      </c>
      <c r="O390" t="s" s="2">
        <v>652</v>
      </c>
      <c r="P390" t="s" s="2">
        <v>82</v>
      </c>
      <c r="Q390" s="2"/>
      <c r="R390" t="s" s="2">
        <v>82</v>
      </c>
      <c r="S390" t="s" s="2">
        <v>82</v>
      </c>
      <c r="T390" t="s" s="2">
        <v>82</v>
      </c>
      <c r="U390" t="s" s="2">
        <v>82</v>
      </c>
      <c r="V390" t="s" s="2">
        <v>82</v>
      </c>
      <c r="W390" t="s" s="2">
        <v>82</v>
      </c>
      <c r="X390" t="s" s="2">
        <v>151</v>
      </c>
      <c r="Y390" t="s" s="2">
        <v>653</v>
      </c>
      <c r="Z390" t="s" s="2">
        <v>654</v>
      </c>
      <c r="AA390" t="s" s="2">
        <v>82</v>
      </c>
      <c r="AB390" t="s" s="2">
        <v>82</v>
      </c>
      <c r="AC390" t="s" s="2">
        <v>82</v>
      </c>
      <c r="AD390" t="s" s="2">
        <v>82</v>
      </c>
      <c r="AE390" t="s" s="2">
        <v>82</v>
      </c>
      <c r="AF390" t="s" s="2">
        <v>854</v>
      </c>
      <c r="AG390" t="s" s="2">
        <v>80</v>
      </c>
      <c r="AH390" t="s" s="2">
        <v>93</v>
      </c>
      <c r="AI390" t="s" s="2">
        <v>655</v>
      </c>
      <c r="AJ390" t="s" s="2">
        <v>105</v>
      </c>
      <c r="AK390" t="s" s="2">
        <v>82</v>
      </c>
      <c r="AL390" t="s" s="2">
        <v>82</v>
      </c>
      <c r="AM390" t="s" s="2">
        <v>245</v>
      </c>
      <c r="AN390" t="s" s="2">
        <v>656</v>
      </c>
      <c r="AO390" t="s" s="2">
        <v>82</v>
      </c>
      <c r="AP390" t="s" s="2">
        <v>82</v>
      </c>
    </row>
    <row r="391" hidden="true">
      <c r="A391" t="s" s="2">
        <v>1233</v>
      </c>
      <c r="B391" t="s" s="2">
        <v>858</v>
      </c>
      <c r="C391" s="2"/>
      <c r="D391" t="s" s="2">
        <v>679</v>
      </c>
      <c r="E391" s="2"/>
      <c r="F391" t="s" s="2">
        <v>80</v>
      </c>
      <c r="G391" t="s" s="2">
        <v>81</v>
      </c>
      <c r="H391" t="s" s="2">
        <v>82</v>
      </c>
      <c r="I391" t="s" s="2">
        <v>82</v>
      </c>
      <c r="J391" t="s" s="2">
        <v>82</v>
      </c>
      <c r="K391" t="s" s="2">
        <v>302</v>
      </c>
      <c r="L391" t="s" s="2">
        <v>680</v>
      </c>
      <c r="M391" t="s" s="2">
        <v>681</v>
      </c>
      <c r="N391" t="s" s="2">
        <v>682</v>
      </c>
      <c r="O391" t="s" s="2">
        <v>683</v>
      </c>
      <c r="P391" t="s" s="2">
        <v>82</v>
      </c>
      <c r="Q391" s="2"/>
      <c r="R391" t="s" s="2">
        <v>82</v>
      </c>
      <c r="S391" t="s" s="2">
        <v>82</v>
      </c>
      <c r="T391" t="s" s="2">
        <v>82</v>
      </c>
      <c r="U391" t="s" s="2">
        <v>82</v>
      </c>
      <c r="V391" t="s" s="2">
        <v>82</v>
      </c>
      <c r="W391" t="s" s="2">
        <v>82</v>
      </c>
      <c r="X391" t="s" s="2">
        <v>151</v>
      </c>
      <c r="Y391" t="s" s="2">
        <v>684</v>
      </c>
      <c r="Z391" t="s" s="2">
        <v>685</v>
      </c>
      <c r="AA391" t="s" s="2">
        <v>82</v>
      </c>
      <c r="AB391" t="s" s="2">
        <v>82</v>
      </c>
      <c r="AC391" t="s" s="2">
        <v>82</v>
      </c>
      <c r="AD391" t="s" s="2">
        <v>82</v>
      </c>
      <c r="AE391" t="s" s="2">
        <v>82</v>
      </c>
      <c r="AF391" t="s" s="2">
        <v>858</v>
      </c>
      <c r="AG391" t="s" s="2">
        <v>80</v>
      </c>
      <c r="AH391" t="s" s="2">
        <v>81</v>
      </c>
      <c r="AI391" t="s" s="2">
        <v>82</v>
      </c>
      <c r="AJ391" t="s" s="2">
        <v>105</v>
      </c>
      <c r="AK391" t="s" s="2">
        <v>82</v>
      </c>
      <c r="AL391" t="s" s="2">
        <v>686</v>
      </c>
      <c r="AM391" t="s" s="2">
        <v>687</v>
      </c>
      <c r="AN391" t="s" s="2">
        <v>688</v>
      </c>
      <c r="AO391" t="s" s="2">
        <v>82</v>
      </c>
      <c r="AP391" t="s" s="2">
        <v>689</v>
      </c>
    </row>
    <row r="392" hidden="true">
      <c r="A392" t="s" s="2">
        <v>1234</v>
      </c>
      <c r="B392" t="s" s="2">
        <v>859</v>
      </c>
      <c r="C392" s="2"/>
      <c r="D392" t="s" s="2">
        <v>82</v>
      </c>
      <c r="E392" s="2"/>
      <c r="F392" t="s" s="2">
        <v>80</v>
      </c>
      <c r="G392" t="s" s="2">
        <v>81</v>
      </c>
      <c r="H392" t="s" s="2">
        <v>82</v>
      </c>
      <c r="I392" t="s" s="2">
        <v>82</v>
      </c>
      <c r="J392" t="s" s="2">
        <v>82</v>
      </c>
      <c r="K392" t="s" s="2">
        <v>83</v>
      </c>
      <c r="L392" t="s" s="2">
        <v>860</v>
      </c>
      <c r="M392" t="s" s="2">
        <v>861</v>
      </c>
      <c r="N392" t="s" s="2">
        <v>771</v>
      </c>
      <c r="O392" t="s" s="2">
        <v>772</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859</v>
      </c>
      <c r="AG392" t="s" s="2">
        <v>80</v>
      </c>
      <c r="AH392" t="s" s="2">
        <v>81</v>
      </c>
      <c r="AI392" t="s" s="2">
        <v>82</v>
      </c>
      <c r="AJ392" t="s" s="2">
        <v>105</v>
      </c>
      <c r="AK392" t="s" s="2">
        <v>82</v>
      </c>
      <c r="AL392" t="s" s="2">
        <v>82</v>
      </c>
      <c r="AM392" t="s" s="2">
        <v>774</v>
      </c>
      <c r="AN392" t="s" s="2">
        <v>775</v>
      </c>
      <c r="AO392" t="s" s="2">
        <v>82</v>
      </c>
      <c r="AP392" t="s" s="2">
        <v>82</v>
      </c>
    </row>
    <row r="393" hidden="true">
      <c r="A393" t="s" s="2">
        <v>1235</v>
      </c>
      <c r="B393" t="s" s="2">
        <v>833</v>
      </c>
      <c r="C393" t="s" s="2">
        <v>1236</v>
      </c>
      <c r="D393" t="s" s="2">
        <v>82</v>
      </c>
      <c r="E393" s="2"/>
      <c r="F393" t="s" s="2">
        <v>80</v>
      </c>
      <c r="G393" t="s" s="2">
        <v>93</v>
      </c>
      <c r="H393" t="s" s="2">
        <v>82</v>
      </c>
      <c r="I393" t="s" s="2">
        <v>82</v>
      </c>
      <c r="J393" t="s" s="2">
        <v>94</v>
      </c>
      <c r="K393" t="s" s="2">
        <v>768</v>
      </c>
      <c r="L393" t="s" s="2">
        <v>1237</v>
      </c>
      <c r="M393" t="s" s="2">
        <v>1238</v>
      </c>
      <c r="N393" t="s" s="2">
        <v>836</v>
      </c>
      <c r="O393" t="s" s="2">
        <v>837</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833</v>
      </c>
      <c r="AG393" t="s" s="2">
        <v>80</v>
      </c>
      <c r="AH393" t="s" s="2">
        <v>81</v>
      </c>
      <c r="AI393" t="s" s="2">
        <v>82</v>
      </c>
      <c r="AJ393" t="s" s="2">
        <v>105</v>
      </c>
      <c r="AK393" t="s" s="2">
        <v>82</v>
      </c>
      <c r="AL393" t="s" s="2">
        <v>82</v>
      </c>
      <c r="AM393" t="s" s="2">
        <v>839</v>
      </c>
      <c r="AN393" t="s" s="2">
        <v>840</v>
      </c>
      <c r="AO393" t="s" s="2">
        <v>82</v>
      </c>
      <c r="AP393" t="s" s="2">
        <v>82</v>
      </c>
    </row>
    <row r="394" hidden="true">
      <c r="A394" t="s" s="2">
        <v>1239</v>
      </c>
      <c r="B394" t="s" s="2">
        <v>841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1240</v>
      </c>
      <c r="B395" t="s" s="2">
        <v>842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1241</v>
      </c>
      <c r="B396" t="s" s="2">
        <v>843</v>
      </c>
      <c r="C396" s="2"/>
      <c r="D396" t="s" s="2">
        <v>779</v>
      </c>
      <c r="E396" s="2"/>
      <c r="F396" t="s" s="2">
        <v>80</v>
      </c>
      <c r="G396" t="s" s="2">
        <v>81</v>
      </c>
      <c r="H396" t="s" s="2">
        <v>82</v>
      </c>
      <c r="I396" t="s" s="2">
        <v>94</v>
      </c>
      <c r="J396" t="s" s="2">
        <v>94</v>
      </c>
      <c r="K396" t="s" s="2">
        <v>114</v>
      </c>
      <c r="L396" t="s" s="2">
        <v>780</v>
      </c>
      <c r="M396" t="s" s="2">
        <v>781</v>
      </c>
      <c r="N396" t="s" s="2">
        <v>117</v>
      </c>
      <c r="O396" t="s" s="2">
        <v>267</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782</v>
      </c>
      <c r="AG396" t="s" s="2">
        <v>80</v>
      </c>
      <c r="AH396" t="s" s="2">
        <v>81</v>
      </c>
      <c r="AI396" t="s" s="2">
        <v>82</v>
      </c>
      <c r="AJ396" t="s" s="2">
        <v>122</v>
      </c>
      <c r="AK396" t="s" s="2">
        <v>82</v>
      </c>
      <c r="AL396" t="s" s="2">
        <v>82</v>
      </c>
      <c r="AM396" t="s" s="2">
        <v>82</v>
      </c>
      <c r="AN396" t="s" s="2">
        <v>245</v>
      </c>
      <c r="AO396" t="s" s="2">
        <v>82</v>
      </c>
      <c r="AP396" t="s" s="2">
        <v>82</v>
      </c>
    </row>
    <row r="397" hidden="true">
      <c r="A397" t="s" s="2">
        <v>1242</v>
      </c>
      <c r="B397" t="s" s="2">
        <v>844</v>
      </c>
      <c r="C397" s="2"/>
      <c r="D397" t="s" s="2">
        <v>82</v>
      </c>
      <c r="E397" s="2"/>
      <c r="F397" t="s" s="2">
        <v>93</v>
      </c>
      <c r="G397" t="s" s="2">
        <v>93</v>
      </c>
      <c r="H397" t="s" s="2">
        <v>82</v>
      </c>
      <c r="I397" t="s" s="2">
        <v>82</v>
      </c>
      <c r="J397" t="s" s="2">
        <v>94</v>
      </c>
      <c r="K397" t="s" s="2">
        <v>302</v>
      </c>
      <c r="L397" t="s" s="2">
        <v>845</v>
      </c>
      <c r="M397" t="s" s="2">
        <v>846</v>
      </c>
      <c r="N397" t="s" s="2">
        <v>847</v>
      </c>
      <c r="O397" t="s" s="2">
        <v>451</v>
      </c>
      <c r="P397" t="s" s="2">
        <v>82</v>
      </c>
      <c r="Q397" s="2"/>
      <c r="R397" t="s" s="2">
        <v>82</v>
      </c>
      <c r="S397" t="s" s="2">
        <v>82</v>
      </c>
      <c r="T397" t="s" s="2">
        <v>82</v>
      </c>
      <c r="U397" t="s" s="2">
        <v>82</v>
      </c>
      <c r="V397" t="s" s="2">
        <v>82</v>
      </c>
      <c r="W397" t="s" s="2">
        <v>82</v>
      </c>
      <c r="X397" t="s" s="2">
        <v>295</v>
      </c>
      <c r="Y397" s="2"/>
      <c r="Z397" t="s" s="2">
        <v>1117</v>
      </c>
      <c r="AA397" t="s" s="2">
        <v>82</v>
      </c>
      <c r="AB397" t="s" s="2">
        <v>82</v>
      </c>
      <c r="AC397" t="s" s="2">
        <v>82</v>
      </c>
      <c r="AD397" t="s" s="2">
        <v>82</v>
      </c>
      <c r="AE397" t="s" s="2">
        <v>82</v>
      </c>
      <c r="AF397" t="s" s="2">
        <v>844</v>
      </c>
      <c r="AG397" t="s" s="2">
        <v>93</v>
      </c>
      <c r="AH397" t="s" s="2">
        <v>93</v>
      </c>
      <c r="AI397" t="s" s="2">
        <v>82</v>
      </c>
      <c r="AJ397" t="s" s="2">
        <v>105</v>
      </c>
      <c r="AK397" t="s" s="2">
        <v>82</v>
      </c>
      <c r="AL397" t="s" s="2">
        <v>848</v>
      </c>
      <c r="AM397" t="s" s="2">
        <v>456</v>
      </c>
      <c r="AN397" t="s" s="2">
        <v>457</v>
      </c>
      <c r="AO397" t="s" s="2">
        <v>458</v>
      </c>
      <c r="AP397" t="s" s="2">
        <v>82</v>
      </c>
    </row>
    <row r="398" hidden="true">
      <c r="A398" t="s" s="2">
        <v>1243</v>
      </c>
      <c r="B398" t="s" s="2">
        <v>873</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1244</v>
      </c>
      <c r="B399" t="s" s="2">
        <v>875</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1245</v>
      </c>
      <c r="B400" t="s" s="2">
        <v>877</v>
      </c>
      <c r="C400" s="2"/>
      <c r="D400" t="s" s="2">
        <v>82</v>
      </c>
      <c r="E400" s="2"/>
      <c r="F400" t="s" s="2">
        <v>93</v>
      </c>
      <c r="G400" t="s" s="2">
        <v>81</v>
      </c>
      <c r="H400" t="s" s="2">
        <v>82</v>
      </c>
      <c r="I400" t="s" s="2">
        <v>82</v>
      </c>
      <c r="J400" t="s" s="2">
        <v>94</v>
      </c>
      <c r="K400" t="s" s="2">
        <v>147</v>
      </c>
      <c r="L400" t="s" s="2">
        <v>397</v>
      </c>
      <c r="M400" t="s" s="2">
        <v>398</v>
      </c>
      <c r="N400" t="s" s="2">
        <v>399</v>
      </c>
      <c r="O400" t="s" s="2">
        <v>400</v>
      </c>
      <c r="P400" t="s" s="2">
        <v>82</v>
      </c>
      <c r="Q400" s="2"/>
      <c r="R400" t="s" s="2">
        <v>82</v>
      </c>
      <c r="S400" t="s" s="2">
        <v>82</v>
      </c>
      <c r="T400" t="s" s="2">
        <v>82</v>
      </c>
      <c r="U400" t="s" s="2">
        <v>82</v>
      </c>
      <c r="V400" t="s" s="2">
        <v>82</v>
      </c>
      <c r="W400" t="s" s="2">
        <v>82</v>
      </c>
      <c r="X400" t="s" s="2">
        <v>82</v>
      </c>
      <c r="Y400" t="s" s="2">
        <v>82</v>
      </c>
      <c r="Z400" t="s" s="2">
        <v>82</v>
      </c>
      <c r="AA400" t="s" s="2">
        <v>82</v>
      </c>
      <c r="AB400" t="s" s="2">
        <v>463</v>
      </c>
      <c r="AC400" s="2"/>
      <c r="AD400" t="s" s="2">
        <v>82</v>
      </c>
      <c r="AE400" t="s" s="2">
        <v>120</v>
      </c>
      <c r="AF400" t="s" s="2">
        <v>402</v>
      </c>
      <c r="AG400" t="s" s="2">
        <v>80</v>
      </c>
      <c r="AH400" t="s" s="2">
        <v>81</v>
      </c>
      <c r="AI400" t="s" s="2">
        <v>82</v>
      </c>
      <c r="AJ400" t="s" s="2">
        <v>105</v>
      </c>
      <c r="AK400" t="s" s="2">
        <v>82</v>
      </c>
      <c r="AL400" t="s" s="2">
        <v>82</v>
      </c>
      <c r="AM400" t="s" s="2">
        <v>403</v>
      </c>
      <c r="AN400" t="s" s="2">
        <v>404</v>
      </c>
      <c r="AO400" t="s" s="2">
        <v>82</v>
      </c>
      <c r="AP400" t="s" s="2">
        <v>82</v>
      </c>
    </row>
    <row r="401" hidden="true">
      <c r="A401" t="s" s="2">
        <v>1246</v>
      </c>
      <c r="B401" t="s" s="2">
        <v>877</v>
      </c>
      <c r="C401" t="s" s="2">
        <v>879</v>
      </c>
      <c r="D401" t="s" s="2">
        <v>82</v>
      </c>
      <c r="E401" s="2"/>
      <c r="F401" t="s" s="2">
        <v>93</v>
      </c>
      <c r="G401" t="s" s="2">
        <v>93</v>
      </c>
      <c r="H401" t="s" s="2">
        <v>82</v>
      </c>
      <c r="I401" t="s" s="2">
        <v>82</v>
      </c>
      <c r="J401" t="s" s="2">
        <v>94</v>
      </c>
      <c r="K401" t="s" s="2">
        <v>147</v>
      </c>
      <c r="L401" t="s" s="2">
        <v>466</v>
      </c>
      <c r="M401" t="s" s="2">
        <v>398</v>
      </c>
      <c r="N401" t="s" s="2">
        <v>399</v>
      </c>
      <c r="O401" t="s" s="2">
        <v>400</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402</v>
      </c>
      <c r="AG401" t="s" s="2">
        <v>80</v>
      </c>
      <c r="AH401" t="s" s="2">
        <v>81</v>
      </c>
      <c r="AI401" t="s" s="2">
        <v>82</v>
      </c>
      <c r="AJ401" t="s" s="2">
        <v>105</v>
      </c>
      <c r="AK401" t="s" s="2">
        <v>82</v>
      </c>
      <c r="AL401" t="s" s="2">
        <v>82</v>
      </c>
      <c r="AM401" t="s" s="2">
        <v>403</v>
      </c>
      <c r="AN401" t="s" s="2">
        <v>404</v>
      </c>
      <c r="AO401" t="s" s="2">
        <v>82</v>
      </c>
      <c r="AP401" t="s" s="2">
        <v>82</v>
      </c>
    </row>
    <row r="402" hidden="true">
      <c r="A402" t="s" s="2">
        <v>1247</v>
      </c>
      <c r="B402" t="s" s="2">
        <v>881</v>
      </c>
      <c r="C402" s="2"/>
      <c r="D402" t="s" s="2">
        <v>82</v>
      </c>
      <c r="E402" s="2"/>
      <c r="F402" t="s" s="2">
        <v>80</v>
      </c>
      <c r="G402" t="s" s="2">
        <v>93</v>
      </c>
      <c r="H402" t="s" s="2">
        <v>82</v>
      </c>
      <c r="I402" t="s" s="2">
        <v>82</v>
      </c>
      <c r="J402" t="s" s="2">
        <v>82</v>
      </c>
      <c r="K402" t="s" s="2">
        <v>107</v>
      </c>
      <c r="L402" t="s" s="2">
        <v>108</v>
      </c>
      <c r="M402" t="s" s="2">
        <v>109</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110</v>
      </c>
      <c r="AG402" t="s" s="2">
        <v>80</v>
      </c>
      <c r="AH402" t="s" s="2">
        <v>93</v>
      </c>
      <c r="AI402" t="s" s="2">
        <v>82</v>
      </c>
      <c r="AJ402" t="s" s="2">
        <v>82</v>
      </c>
      <c r="AK402" t="s" s="2">
        <v>82</v>
      </c>
      <c r="AL402" t="s" s="2">
        <v>82</v>
      </c>
      <c r="AM402" t="s" s="2">
        <v>82</v>
      </c>
      <c r="AN402" t="s" s="2">
        <v>111</v>
      </c>
      <c r="AO402" t="s" s="2">
        <v>82</v>
      </c>
      <c r="AP402" t="s" s="2">
        <v>82</v>
      </c>
    </row>
    <row r="403" hidden="true">
      <c r="A403" t="s" s="2">
        <v>1248</v>
      </c>
      <c r="B403" t="s" s="2">
        <v>883</v>
      </c>
      <c r="C403" s="2"/>
      <c r="D403" t="s" s="2">
        <v>113</v>
      </c>
      <c r="E403" s="2"/>
      <c r="F403" t="s" s="2">
        <v>80</v>
      </c>
      <c r="G403" t="s" s="2">
        <v>81</v>
      </c>
      <c r="H403" t="s" s="2">
        <v>82</v>
      </c>
      <c r="I403" t="s" s="2">
        <v>82</v>
      </c>
      <c r="J403" t="s" s="2">
        <v>82</v>
      </c>
      <c r="K403" t="s" s="2">
        <v>114</v>
      </c>
      <c r="L403" t="s" s="2">
        <v>115</v>
      </c>
      <c r="M403" t="s" s="2">
        <v>116</v>
      </c>
      <c r="N403" t="s" s="2">
        <v>117</v>
      </c>
      <c r="O403" s="2"/>
      <c r="P403" t="s" s="2">
        <v>82</v>
      </c>
      <c r="Q403" s="2"/>
      <c r="R403" t="s" s="2">
        <v>82</v>
      </c>
      <c r="S403" t="s" s="2">
        <v>82</v>
      </c>
      <c r="T403" t="s" s="2">
        <v>82</v>
      </c>
      <c r="U403" t="s" s="2">
        <v>82</v>
      </c>
      <c r="V403" t="s" s="2">
        <v>82</v>
      </c>
      <c r="W403" t="s" s="2">
        <v>82</v>
      </c>
      <c r="X403" t="s" s="2">
        <v>82</v>
      </c>
      <c r="Y403" t="s" s="2">
        <v>82</v>
      </c>
      <c r="Z403" t="s" s="2">
        <v>82</v>
      </c>
      <c r="AA403" t="s" s="2">
        <v>82</v>
      </c>
      <c r="AB403" t="s" s="2">
        <v>118</v>
      </c>
      <c r="AC403" t="s" s="2">
        <v>119</v>
      </c>
      <c r="AD403" t="s" s="2">
        <v>82</v>
      </c>
      <c r="AE403" t="s" s="2">
        <v>120</v>
      </c>
      <c r="AF403" t="s" s="2">
        <v>121</v>
      </c>
      <c r="AG403" t="s" s="2">
        <v>80</v>
      </c>
      <c r="AH403" t="s" s="2">
        <v>81</v>
      </c>
      <c r="AI403" t="s" s="2">
        <v>82</v>
      </c>
      <c r="AJ403" t="s" s="2">
        <v>122</v>
      </c>
      <c r="AK403" t="s" s="2">
        <v>82</v>
      </c>
      <c r="AL403" t="s" s="2">
        <v>82</v>
      </c>
      <c r="AM403" t="s" s="2">
        <v>82</v>
      </c>
      <c r="AN403" t="s" s="2">
        <v>111</v>
      </c>
      <c r="AO403" t="s" s="2">
        <v>82</v>
      </c>
      <c r="AP403" t="s" s="2">
        <v>82</v>
      </c>
    </row>
    <row r="404" hidden="true">
      <c r="A404" t="s" s="2">
        <v>1249</v>
      </c>
      <c r="B404" t="s" s="2">
        <v>885</v>
      </c>
      <c r="C404" s="2"/>
      <c r="D404" t="s" s="2">
        <v>82</v>
      </c>
      <c r="E404" s="2"/>
      <c r="F404" t="s" s="2">
        <v>93</v>
      </c>
      <c r="G404" t="s" s="2">
        <v>93</v>
      </c>
      <c r="H404" t="s" s="2">
        <v>82</v>
      </c>
      <c r="I404" t="s" s="2">
        <v>82</v>
      </c>
      <c r="J404" t="s" s="2">
        <v>94</v>
      </c>
      <c r="K404" t="s" s="2">
        <v>135</v>
      </c>
      <c r="L404" t="s" s="2">
        <v>165</v>
      </c>
      <c r="M404" t="s" s="2">
        <v>1125</v>
      </c>
      <c r="N404" t="s" s="2">
        <v>1126</v>
      </c>
      <c r="O404" t="s" s="2">
        <v>168</v>
      </c>
      <c r="P404" t="s" s="2">
        <v>82</v>
      </c>
      <c r="Q404" s="2"/>
      <c r="R404" t="s" s="2">
        <v>475</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170</v>
      </c>
      <c r="AG404" t="s" s="2">
        <v>80</v>
      </c>
      <c r="AH404" t="s" s="2">
        <v>93</v>
      </c>
      <c r="AI404" t="s" s="2">
        <v>82</v>
      </c>
      <c r="AJ404" t="s" s="2">
        <v>105</v>
      </c>
      <c r="AK404" t="s" s="2">
        <v>82</v>
      </c>
      <c r="AL404" t="s" s="2">
        <v>82</v>
      </c>
      <c r="AM404" t="s" s="2">
        <v>171</v>
      </c>
      <c r="AN404" t="s" s="2">
        <v>172</v>
      </c>
      <c r="AO404" t="s" s="2">
        <v>82</v>
      </c>
      <c r="AP404" t="s" s="2">
        <v>82</v>
      </c>
    </row>
    <row r="405" hidden="true">
      <c r="A405" t="s" s="2">
        <v>1250</v>
      </c>
      <c r="B405" t="s" s="2">
        <v>887</v>
      </c>
      <c r="C405" s="2"/>
      <c r="D405" t="s" s="2">
        <v>82</v>
      </c>
      <c r="E405" s="2"/>
      <c r="F405" t="s" s="2">
        <v>80</v>
      </c>
      <c r="G405" t="s" s="2">
        <v>93</v>
      </c>
      <c r="H405" t="s" s="2">
        <v>82</v>
      </c>
      <c r="I405" t="s" s="2">
        <v>82</v>
      </c>
      <c r="J405" t="s" s="2">
        <v>94</v>
      </c>
      <c r="K405" t="s" s="2">
        <v>107</v>
      </c>
      <c r="L405" t="s" s="2">
        <v>175</v>
      </c>
      <c r="M405" t="s" s="2">
        <v>176</v>
      </c>
      <c r="N405" t="s" s="2">
        <v>177</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178</v>
      </c>
      <c r="AG405" t="s" s="2">
        <v>80</v>
      </c>
      <c r="AH405" t="s" s="2">
        <v>93</v>
      </c>
      <c r="AI405" t="s" s="2">
        <v>82</v>
      </c>
      <c r="AJ405" t="s" s="2">
        <v>105</v>
      </c>
      <c r="AK405" t="s" s="2">
        <v>82</v>
      </c>
      <c r="AL405" t="s" s="2">
        <v>82</v>
      </c>
      <c r="AM405" t="s" s="2">
        <v>179</v>
      </c>
      <c r="AN405" t="s" s="2">
        <v>180</v>
      </c>
      <c r="AO405" t="s" s="2">
        <v>82</v>
      </c>
      <c r="AP405" t="s" s="2">
        <v>82</v>
      </c>
    </row>
    <row r="406" hidden="true">
      <c r="A406" t="s" s="2">
        <v>1251</v>
      </c>
      <c r="B406" t="s" s="2">
        <v>889</v>
      </c>
      <c r="C406" s="2"/>
      <c r="D406" t="s" s="2">
        <v>82</v>
      </c>
      <c r="E406" s="2"/>
      <c r="F406" t="s" s="2">
        <v>93</v>
      </c>
      <c r="G406" t="s" s="2">
        <v>93</v>
      </c>
      <c r="H406" t="s" s="2">
        <v>82</v>
      </c>
      <c r="I406" t="s" s="2">
        <v>82</v>
      </c>
      <c r="J406" t="s" s="2">
        <v>94</v>
      </c>
      <c r="K406" t="s" s="2">
        <v>183</v>
      </c>
      <c r="L406" t="s" s="2">
        <v>184</v>
      </c>
      <c r="M406" t="s" s="2">
        <v>1129</v>
      </c>
      <c r="N406" s="2"/>
      <c r="O406" t="s" s="2">
        <v>186</v>
      </c>
      <c r="P406" t="s" s="2">
        <v>82</v>
      </c>
      <c r="Q406" s="2"/>
      <c r="R406" t="s" s="2">
        <v>1252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188</v>
      </c>
      <c r="AG406" t="s" s="2">
        <v>80</v>
      </c>
      <c r="AH406" t="s" s="2">
        <v>93</v>
      </c>
      <c r="AI406" t="s" s="2">
        <v>82</v>
      </c>
      <c r="AJ406" t="s" s="2">
        <v>105</v>
      </c>
      <c r="AK406" t="s" s="2">
        <v>82</v>
      </c>
      <c r="AL406" t="s" s="2">
        <v>82</v>
      </c>
      <c r="AM406" t="s" s="2">
        <v>189</v>
      </c>
      <c r="AN406" t="s" s="2">
        <v>190</v>
      </c>
      <c r="AO406" t="s" s="2">
        <v>82</v>
      </c>
      <c r="AP406" t="s" s="2">
        <v>82</v>
      </c>
    </row>
    <row r="407" hidden="true">
      <c r="A407" t="s" s="2">
        <v>1253</v>
      </c>
      <c r="B407" t="s" s="2">
        <v>893</v>
      </c>
      <c r="C407" s="2"/>
      <c r="D407" t="s" s="2">
        <v>82</v>
      </c>
      <c r="E407" s="2"/>
      <c r="F407" t="s" s="2">
        <v>80</v>
      </c>
      <c r="G407" t="s" s="2">
        <v>93</v>
      </c>
      <c r="H407" t="s" s="2">
        <v>82</v>
      </c>
      <c r="I407" t="s" s="2">
        <v>82</v>
      </c>
      <c r="J407" t="s" s="2">
        <v>94</v>
      </c>
      <c r="K407" t="s" s="2">
        <v>107</v>
      </c>
      <c r="L407" t="s" s="2">
        <v>193</v>
      </c>
      <c r="M407" t="s" s="2">
        <v>194</v>
      </c>
      <c r="N407" s="2"/>
      <c r="O407" t="s" s="2">
        <v>195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196</v>
      </c>
      <c r="AG407" t="s" s="2">
        <v>80</v>
      </c>
      <c r="AH407" t="s" s="2">
        <v>93</v>
      </c>
      <c r="AI407" t="s" s="2">
        <v>82</v>
      </c>
      <c r="AJ407" t="s" s="2">
        <v>105</v>
      </c>
      <c r="AK407" t="s" s="2">
        <v>82</v>
      </c>
      <c r="AL407" t="s" s="2">
        <v>82</v>
      </c>
      <c r="AM407" t="s" s="2">
        <v>197</v>
      </c>
      <c r="AN407" t="s" s="2">
        <v>198</v>
      </c>
      <c r="AO407" t="s" s="2">
        <v>82</v>
      </c>
      <c r="AP407" t="s" s="2">
        <v>82</v>
      </c>
    </row>
    <row r="408" hidden="true">
      <c r="A408" t="s" s="2">
        <v>1254</v>
      </c>
      <c r="B408" t="s" s="2">
        <v>895</v>
      </c>
      <c r="C408" s="2"/>
      <c r="D408" t="s" s="2">
        <v>82</v>
      </c>
      <c r="E408" s="2"/>
      <c r="F408" t="s" s="2">
        <v>80</v>
      </c>
      <c r="G408" t="s" s="2">
        <v>93</v>
      </c>
      <c r="H408" t="s" s="2">
        <v>82</v>
      </c>
      <c r="I408" t="s" s="2">
        <v>82</v>
      </c>
      <c r="J408" t="s" s="2">
        <v>94</v>
      </c>
      <c r="K408" t="s" s="2">
        <v>201</v>
      </c>
      <c r="L408" t="s" s="2">
        <v>202</v>
      </c>
      <c r="M408" t="s" s="2">
        <v>203</v>
      </c>
      <c r="N408" t="s" s="2">
        <v>204</v>
      </c>
      <c r="O408" t="s" s="2">
        <v>205</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206</v>
      </c>
      <c r="AG408" t="s" s="2">
        <v>80</v>
      </c>
      <c r="AH408" t="s" s="2">
        <v>93</v>
      </c>
      <c r="AI408" t="s" s="2">
        <v>82</v>
      </c>
      <c r="AJ408" t="s" s="2">
        <v>105</v>
      </c>
      <c r="AK408" t="s" s="2">
        <v>82</v>
      </c>
      <c r="AL408" t="s" s="2">
        <v>82</v>
      </c>
      <c r="AM408" t="s" s="2">
        <v>207</v>
      </c>
      <c r="AN408" t="s" s="2">
        <v>208</v>
      </c>
      <c r="AO408" t="s" s="2">
        <v>82</v>
      </c>
      <c r="AP408" t="s" s="2">
        <v>82</v>
      </c>
    </row>
    <row r="409" hidden="true">
      <c r="A409" t="s" s="2">
        <v>1255</v>
      </c>
      <c r="B409" t="s" s="2">
        <v>897</v>
      </c>
      <c r="C409" s="2"/>
      <c r="D409" t="s" s="2">
        <v>82</v>
      </c>
      <c r="E409" s="2"/>
      <c r="F409" t="s" s="2">
        <v>80</v>
      </c>
      <c r="G409" t="s" s="2">
        <v>93</v>
      </c>
      <c r="H409" t="s" s="2">
        <v>82</v>
      </c>
      <c r="I409" t="s" s="2">
        <v>82</v>
      </c>
      <c r="J409" t="s" s="2">
        <v>94</v>
      </c>
      <c r="K409" t="s" s="2">
        <v>107</v>
      </c>
      <c r="L409" t="s" s="2">
        <v>423</v>
      </c>
      <c r="M409" t="s" s="2">
        <v>1256</v>
      </c>
      <c r="N409" t="s" s="2">
        <v>425</v>
      </c>
      <c r="O409" t="s" s="2">
        <v>426</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427</v>
      </c>
      <c r="AG409" t="s" s="2">
        <v>80</v>
      </c>
      <c r="AH409" t="s" s="2">
        <v>93</v>
      </c>
      <c r="AI409" t="s" s="2">
        <v>82</v>
      </c>
      <c r="AJ409" t="s" s="2">
        <v>105</v>
      </c>
      <c r="AK409" t="s" s="2">
        <v>82</v>
      </c>
      <c r="AL409" t="s" s="2">
        <v>82</v>
      </c>
      <c r="AM409" t="s" s="2">
        <v>428</v>
      </c>
      <c r="AN409" t="s" s="2">
        <v>429</v>
      </c>
      <c r="AO409" t="s" s="2">
        <v>82</v>
      </c>
      <c r="AP409" t="s" s="2">
        <v>82</v>
      </c>
    </row>
    <row r="410" hidden="true">
      <c r="A410" t="s" s="2">
        <v>1257</v>
      </c>
      <c r="B410" t="s" s="2">
        <v>849</v>
      </c>
      <c r="C410" s="2"/>
      <c r="D410" t="s" s="2">
        <v>82</v>
      </c>
      <c r="E410" s="2"/>
      <c r="F410" t="s" s="2">
        <v>93</v>
      </c>
      <c r="G410" t="s" s="2">
        <v>93</v>
      </c>
      <c r="H410" t="s" s="2">
        <v>82</v>
      </c>
      <c r="I410" t="s" s="2">
        <v>82</v>
      </c>
      <c r="J410" t="s" s="2">
        <v>94</v>
      </c>
      <c r="K410" t="s" s="2">
        <v>811</v>
      </c>
      <c r="L410" t="s" s="2">
        <v>851</v>
      </c>
      <c r="M410" t="s" s="2">
        <v>596</v>
      </c>
      <c r="N410" t="s" s="2">
        <v>852</v>
      </c>
      <c r="O410" t="s" s="2">
        <v>598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849</v>
      </c>
      <c r="AG410" t="s" s="2">
        <v>80</v>
      </c>
      <c r="AH410" t="s" s="2">
        <v>93</v>
      </c>
      <c r="AI410" t="s" s="2">
        <v>82</v>
      </c>
      <c r="AJ410" t="s" s="2">
        <v>105</v>
      </c>
      <c r="AK410" t="s" s="2">
        <v>82</v>
      </c>
      <c r="AL410" t="s" s="2">
        <v>853</v>
      </c>
      <c r="AM410" t="s" s="2">
        <v>601</v>
      </c>
      <c r="AN410" t="s" s="2">
        <v>602</v>
      </c>
      <c r="AO410" t="s" s="2">
        <v>82</v>
      </c>
      <c r="AP410" t="s" s="2">
        <v>603</v>
      </c>
    </row>
    <row r="411" hidden="true">
      <c r="A411" t="s" s="2">
        <v>1258</v>
      </c>
      <c r="B411" t="s" s="2">
        <v>906</v>
      </c>
      <c r="C411" s="2"/>
      <c r="D411" t="s" s="2">
        <v>82</v>
      </c>
      <c r="E411" s="2"/>
      <c r="F411" t="s" s="2">
        <v>80</v>
      </c>
      <c r="G411" t="s" s="2">
        <v>93</v>
      </c>
      <c r="H411" t="s" s="2">
        <v>82</v>
      </c>
      <c r="I411" t="s" s="2">
        <v>82</v>
      </c>
      <c r="J411" t="s" s="2">
        <v>82</v>
      </c>
      <c r="K411" t="s" s="2">
        <v>107</v>
      </c>
      <c r="L411" t="s" s="2">
        <v>108</v>
      </c>
      <c r="M411" t="s" s="2">
        <v>109</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110</v>
      </c>
      <c r="AG411" t="s" s="2">
        <v>80</v>
      </c>
      <c r="AH411" t="s" s="2">
        <v>93</v>
      </c>
      <c r="AI411" t="s" s="2">
        <v>82</v>
      </c>
      <c r="AJ411" t="s" s="2">
        <v>82</v>
      </c>
      <c r="AK411" t="s" s="2">
        <v>82</v>
      </c>
      <c r="AL411" t="s" s="2">
        <v>82</v>
      </c>
      <c r="AM411" t="s" s="2">
        <v>82</v>
      </c>
      <c r="AN411" t="s" s="2">
        <v>111</v>
      </c>
      <c r="AO411" t="s" s="2">
        <v>82</v>
      </c>
      <c r="AP411" t="s" s="2">
        <v>82</v>
      </c>
    </row>
    <row r="412" hidden="true">
      <c r="A412" t="s" s="2">
        <v>1259</v>
      </c>
      <c r="B412" t="s" s="2">
        <v>908</v>
      </c>
      <c r="C412" s="2"/>
      <c r="D412" t="s" s="2">
        <v>113</v>
      </c>
      <c r="E412" s="2"/>
      <c r="F412" t="s" s="2">
        <v>80</v>
      </c>
      <c r="G412" t="s" s="2">
        <v>81</v>
      </c>
      <c r="H412" t="s" s="2">
        <v>82</v>
      </c>
      <c r="I412" t="s" s="2">
        <v>82</v>
      </c>
      <c r="J412" t="s" s="2">
        <v>82</v>
      </c>
      <c r="K412" t="s" s="2">
        <v>114</v>
      </c>
      <c r="L412" t="s" s="2">
        <v>115</v>
      </c>
      <c r="M412" t="s" s="2">
        <v>116</v>
      </c>
      <c r="N412" t="s" s="2">
        <v>117</v>
      </c>
      <c r="O412" s="2"/>
      <c r="P412" t="s" s="2">
        <v>82</v>
      </c>
      <c r="Q412" s="2"/>
      <c r="R412" t="s" s="2">
        <v>82</v>
      </c>
      <c r="S412" t="s" s="2">
        <v>82</v>
      </c>
      <c r="T412" t="s" s="2">
        <v>82</v>
      </c>
      <c r="U412" t="s" s="2">
        <v>82</v>
      </c>
      <c r="V412" t="s" s="2">
        <v>82</v>
      </c>
      <c r="W412" t="s" s="2">
        <v>82</v>
      </c>
      <c r="X412" t="s" s="2">
        <v>82</v>
      </c>
      <c r="Y412" t="s" s="2">
        <v>82</v>
      </c>
      <c r="Z412" t="s" s="2">
        <v>82</v>
      </c>
      <c r="AA412" t="s" s="2">
        <v>82</v>
      </c>
      <c r="AB412" t="s" s="2">
        <v>118</v>
      </c>
      <c r="AC412" t="s" s="2">
        <v>119</v>
      </c>
      <c r="AD412" t="s" s="2">
        <v>82</v>
      </c>
      <c r="AE412" t="s" s="2">
        <v>120</v>
      </c>
      <c r="AF412" t="s" s="2">
        <v>121</v>
      </c>
      <c r="AG412" t="s" s="2">
        <v>80</v>
      </c>
      <c r="AH412" t="s" s="2">
        <v>81</v>
      </c>
      <c r="AI412" t="s" s="2">
        <v>82</v>
      </c>
      <c r="AJ412" t="s" s="2">
        <v>122</v>
      </c>
      <c r="AK412" t="s" s="2">
        <v>82</v>
      </c>
      <c r="AL412" t="s" s="2">
        <v>82</v>
      </c>
      <c r="AM412" t="s" s="2">
        <v>82</v>
      </c>
      <c r="AN412" t="s" s="2">
        <v>111</v>
      </c>
      <c r="AO412" t="s" s="2">
        <v>82</v>
      </c>
      <c r="AP412" t="s" s="2">
        <v>82</v>
      </c>
    </row>
    <row r="413" hidden="true">
      <c r="A413" t="s" s="2">
        <v>1260</v>
      </c>
      <c r="B413" t="s" s="2">
        <v>1139</v>
      </c>
      <c r="C413" s="2"/>
      <c r="D413" t="s" s="2">
        <v>82</v>
      </c>
      <c r="E413" s="2"/>
      <c r="F413" t="s" s="2">
        <v>93</v>
      </c>
      <c r="G413" t="s" s="2">
        <v>93</v>
      </c>
      <c r="H413" t="s" s="2">
        <v>82</v>
      </c>
      <c r="I413" t="s" s="2">
        <v>82</v>
      </c>
      <c r="J413" t="s" s="2">
        <v>94</v>
      </c>
      <c r="K413" t="s" s="2">
        <v>784</v>
      </c>
      <c r="L413" t="s" s="2">
        <v>1140</v>
      </c>
      <c r="M413" t="s" s="2">
        <v>1141</v>
      </c>
      <c r="N413" t="s" s="2">
        <v>1142</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1143</v>
      </c>
      <c r="AG413" t="s" s="2">
        <v>80</v>
      </c>
      <c r="AH413" t="s" s="2">
        <v>93</v>
      </c>
      <c r="AI413" t="s" s="2">
        <v>82</v>
      </c>
      <c r="AJ413" t="s" s="2">
        <v>105</v>
      </c>
      <c r="AK413" t="s" s="2">
        <v>82</v>
      </c>
      <c r="AL413" t="s" s="2">
        <v>82</v>
      </c>
      <c r="AM413" t="s" s="2">
        <v>1144</v>
      </c>
      <c r="AN413" t="s" s="2">
        <v>1145</v>
      </c>
      <c r="AO413" t="s" s="2">
        <v>82</v>
      </c>
      <c r="AP413" t="s" s="2">
        <v>82</v>
      </c>
    </row>
    <row r="414" hidden="true">
      <c r="A414" t="s" s="2">
        <v>1261</v>
      </c>
      <c r="B414" t="s" s="2">
        <v>1147</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1149</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1151</v>
      </c>
      <c r="C416" s="2"/>
      <c r="D416" t="s" s="2">
        <v>82</v>
      </c>
      <c r="E416" s="2"/>
      <c r="F416" t="s" s="2">
        <v>93</v>
      </c>
      <c r="G416" t="s" s="2">
        <v>93</v>
      </c>
      <c r="H416" t="s" s="2">
        <v>82</v>
      </c>
      <c r="I416" t="s" s="2">
        <v>82</v>
      </c>
      <c r="J416" t="s" s="2">
        <v>94</v>
      </c>
      <c r="K416" t="s" s="2">
        <v>607</v>
      </c>
      <c r="L416" t="s" s="2">
        <v>608</v>
      </c>
      <c r="M416" t="s" s="2">
        <v>1264</v>
      </c>
      <c r="N416" t="s" s="2">
        <v>1265</v>
      </c>
      <c r="O416" t="s" s="2">
        <v>611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612</v>
      </c>
      <c r="AG416" t="s" s="2">
        <v>80</v>
      </c>
      <c r="AH416" t="s" s="2">
        <v>93</v>
      </c>
      <c r="AI416" t="s" s="2">
        <v>82</v>
      </c>
      <c r="AJ416" t="s" s="2">
        <v>105</v>
      </c>
      <c r="AK416" t="s" s="2">
        <v>82</v>
      </c>
      <c r="AL416" t="s" s="2">
        <v>82</v>
      </c>
      <c r="AM416" t="s" s="2">
        <v>613</v>
      </c>
      <c r="AN416" t="s" s="2">
        <v>614</v>
      </c>
      <c r="AO416" t="s" s="2">
        <v>82</v>
      </c>
      <c r="AP416" t="s" s="2">
        <v>82</v>
      </c>
    </row>
    <row r="417" hidden="true">
      <c r="A417" t="s" s="2">
        <v>1266</v>
      </c>
      <c r="B417" t="s" s="2">
        <v>1155</v>
      </c>
      <c r="C417" s="2"/>
      <c r="D417" t="s" s="2">
        <v>82</v>
      </c>
      <c r="E417" s="2"/>
      <c r="F417" t="s" s="2">
        <v>80</v>
      </c>
      <c r="G417" t="s" s="2">
        <v>80</v>
      </c>
      <c r="H417" t="s" s="2">
        <v>82</v>
      </c>
      <c r="I417" t="s" s="2">
        <v>94</v>
      </c>
      <c r="J417" t="s" s="2">
        <v>94</v>
      </c>
      <c r="K417" t="s" s="2">
        <v>183</v>
      </c>
      <c r="L417" t="s" s="2">
        <v>616</v>
      </c>
      <c r="M417" t="s" s="2">
        <v>1156</v>
      </c>
      <c r="N417" s="2"/>
      <c r="O417" t="s" s="2">
        <v>618</v>
      </c>
      <c r="P417" t="s" s="2">
        <v>82</v>
      </c>
      <c r="Q417" t="s" s="2">
        <v>619</v>
      </c>
      <c r="R417" t="s" s="2">
        <v>82</v>
      </c>
      <c r="S417" t="s" s="2">
        <v>82</v>
      </c>
      <c r="T417" t="s" s="2">
        <v>82</v>
      </c>
      <c r="U417" t="s" s="2">
        <v>82</v>
      </c>
      <c r="V417" t="s" s="2">
        <v>82</v>
      </c>
      <c r="W417" t="s" s="2">
        <v>82</v>
      </c>
      <c r="X417" t="s" s="2">
        <v>295</v>
      </c>
      <c r="Y417" t="s" s="2">
        <v>620</v>
      </c>
      <c r="Z417" t="s" s="2">
        <v>621</v>
      </c>
      <c r="AA417" t="s" s="2">
        <v>82</v>
      </c>
      <c r="AB417" t="s" s="2">
        <v>82</v>
      </c>
      <c r="AC417" t="s" s="2">
        <v>82</v>
      </c>
      <c r="AD417" t="s" s="2">
        <v>82</v>
      </c>
      <c r="AE417" t="s" s="2">
        <v>82</v>
      </c>
      <c r="AF417" t="s" s="2">
        <v>622</v>
      </c>
      <c r="AG417" t="s" s="2">
        <v>80</v>
      </c>
      <c r="AH417" t="s" s="2">
        <v>93</v>
      </c>
      <c r="AI417" t="s" s="2">
        <v>82</v>
      </c>
      <c r="AJ417" t="s" s="2">
        <v>105</v>
      </c>
      <c r="AK417" t="s" s="2">
        <v>82</v>
      </c>
      <c r="AL417" t="s" s="2">
        <v>82</v>
      </c>
      <c r="AM417" t="s" s="2">
        <v>623</v>
      </c>
      <c r="AN417" t="s" s="2">
        <v>624</v>
      </c>
      <c r="AO417" t="s" s="2">
        <v>82</v>
      </c>
      <c r="AP417" t="s" s="2">
        <v>82</v>
      </c>
    </row>
    <row r="418" hidden="true">
      <c r="A418" t="s" s="2">
        <v>1267</v>
      </c>
      <c r="B418" t="s" s="2">
        <v>1158</v>
      </c>
      <c r="C418" s="2"/>
      <c r="D418" t="s" s="2">
        <v>82</v>
      </c>
      <c r="E418" s="2"/>
      <c r="F418" t="s" s="2">
        <v>80</v>
      </c>
      <c r="G418" t="s" s="2">
        <v>93</v>
      </c>
      <c r="H418" t="s" s="2">
        <v>82</v>
      </c>
      <c r="I418" t="s" s="2">
        <v>82</v>
      </c>
      <c r="J418" t="s" s="2">
        <v>94</v>
      </c>
      <c r="K418" t="s" s="2">
        <v>107</v>
      </c>
      <c r="L418" t="s" s="2">
        <v>626</v>
      </c>
      <c r="M418" t="s" s="2">
        <v>627</v>
      </c>
      <c r="N418" s="2"/>
      <c r="O418" t="s" s="2">
        <v>628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630</v>
      </c>
      <c r="AG418" t="s" s="2">
        <v>80</v>
      </c>
      <c r="AH418" t="s" s="2">
        <v>93</v>
      </c>
      <c r="AI418" t="s" s="2">
        <v>82</v>
      </c>
      <c r="AJ418" t="s" s="2">
        <v>105</v>
      </c>
      <c r="AK418" t="s" s="2">
        <v>82</v>
      </c>
      <c r="AL418" t="s" s="2">
        <v>82</v>
      </c>
      <c r="AM418" t="s" s="2">
        <v>631</v>
      </c>
      <c r="AN418" t="s" s="2">
        <v>632</v>
      </c>
      <c r="AO418" t="s" s="2">
        <v>82</v>
      </c>
      <c r="AP418" t="s" s="2">
        <v>82</v>
      </c>
    </row>
    <row r="419" hidden="true">
      <c r="A419" t="s" s="2">
        <v>1268</v>
      </c>
      <c r="B419" t="s" s="2">
        <v>1160</v>
      </c>
      <c r="C419" s="2"/>
      <c r="D419" t="s" s="2">
        <v>82</v>
      </c>
      <c r="E419" s="2"/>
      <c r="F419" t="s" s="2">
        <v>93</v>
      </c>
      <c r="G419" t="s" s="2">
        <v>93</v>
      </c>
      <c r="H419" t="s" s="2">
        <v>82</v>
      </c>
      <c r="I419" t="s" s="2">
        <v>82</v>
      </c>
      <c r="J419" t="s" s="2">
        <v>94</v>
      </c>
      <c r="K419" t="s" s="2">
        <v>135</v>
      </c>
      <c r="L419" t="s" s="2">
        <v>634</v>
      </c>
      <c r="M419" t="s" s="2">
        <v>1161</v>
      </c>
      <c r="N419" s="2"/>
      <c r="O419" t="s" s="2">
        <v>636</v>
      </c>
      <c r="P419" t="s" s="2">
        <v>82</v>
      </c>
      <c r="Q419" s="2"/>
      <c r="R419" t="s" s="2">
        <v>637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638</v>
      </c>
      <c r="AG419" t="s" s="2">
        <v>80</v>
      </c>
      <c r="AH419" t="s" s="2">
        <v>93</v>
      </c>
      <c r="AI419" t="s" s="2">
        <v>639</v>
      </c>
      <c r="AJ419" t="s" s="2">
        <v>105</v>
      </c>
      <c r="AK419" t="s" s="2">
        <v>82</v>
      </c>
      <c r="AL419" t="s" s="2">
        <v>82</v>
      </c>
      <c r="AM419" t="s" s="2">
        <v>631</v>
      </c>
      <c r="AN419" t="s" s="2">
        <v>640</v>
      </c>
      <c r="AO419" t="s" s="2">
        <v>82</v>
      </c>
      <c r="AP419" t="s" s="2">
        <v>82</v>
      </c>
    </row>
    <row r="420" hidden="true">
      <c r="A420" t="s" s="2">
        <v>1269</v>
      </c>
      <c r="B420" t="s" s="2">
        <v>1163</v>
      </c>
      <c r="C420" s="2"/>
      <c r="D420" t="s" s="2">
        <v>82</v>
      </c>
      <c r="E420" s="2"/>
      <c r="F420" t="s" s="2">
        <v>93</v>
      </c>
      <c r="G420" t="s" s="2">
        <v>93</v>
      </c>
      <c r="H420" t="s" s="2">
        <v>82</v>
      </c>
      <c r="I420" t="s" s="2">
        <v>82</v>
      </c>
      <c r="J420" t="s" s="2">
        <v>94</v>
      </c>
      <c r="K420" t="s" s="2">
        <v>183</v>
      </c>
      <c r="L420" t="s" s="2">
        <v>976</v>
      </c>
      <c r="M420" t="s" s="2">
        <v>1164</v>
      </c>
      <c r="N420" t="s" s="2">
        <v>1165</v>
      </c>
      <c r="O420" t="s" s="2">
        <v>645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646</v>
      </c>
      <c r="AG420" t="s" s="2">
        <v>80</v>
      </c>
      <c r="AH420" t="s" s="2">
        <v>93</v>
      </c>
      <c r="AI420" t="s" s="2">
        <v>82</v>
      </c>
      <c r="AJ420" t="s" s="2">
        <v>105</v>
      </c>
      <c r="AK420" t="s" s="2">
        <v>82</v>
      </c>
      <c r="AL420" t="s" s="2">
        <v>82</v>
      </c>
      <c r="AM420" t="s" s="2">
        <v>631</v>
      </c>
      <c r="AN420" t="s" s="2">
        <v>647</v>
      </c>
      <c r="AO420" t="s" s="2">
        <v>82</v>
      </c>
      <c r="AP420" t="s" s="2">
        <v>82</v>
      </c>
    </row>
    <row r="421" hidden="true">
      <c r="A421" t="s" s="2">
        <v>1270</v>
      </c>
      <c r="B421" t="s" s="2">
        <v>1167</v>
      </c>
      <c r="C421" s="2"/>
      <c r="D421" t="s" s="2">
        <v>82</v>
      </c>
      <c r="E421" s="2"/>
      <c r="F421" t="s" s="2">
        <v>93</v>
      </c>
      <c r="G421" t="s" s="2">
        <v>93</v>
      </c>
      <c r="H421" t="s" s="2">
        <v>82</v>
      </c>
      <c r="I421" t="s" s="2">
        <v>82</v>
      </c>
      <c r="J421" t="s" s="2">
        <v>94</v>
      </c>
      <c r="K421" t="s" s="2">
        <v>784</v>
      </c>
      <c r="L421" t="s" s="2">
        <v>1168</v>
      </c>
      <c r="M421" t="s" s="2">
        <v>1169</v>
      </c>
      <c r="N421" t="s" s="2">
        <v>1170</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1171</v>
      </c>
      <c r="AG421" t="s" s="2">
        <v>80</v>
      </c>
      <c r="AH421" t="s" s="2">
        <v>93</v>
      </c>
      <c r="AI421" t="s" s="2">
        <v>82</v>
      </c>
      <c r="AJ421" t="s" s="2">
        <v>105</v>
      </c>
      <c r="AK421" t="s" s="2">
        <v>82</v>
      </c>
      <c r="AL421" t="s" s="2">
        <v>82</v>
      </c>
      <c r="AM421" t="s" s="2">
        <v>1172</v>
      </c>
      <c r="AN421" t="s" s="2">
        <v>1173</v>
      </c>
      <c r="AO421" t="s" s="2">
        <v>82</v>
      </c>
      <c r="AP421" t="s" s="2">
        <v>82</v>
      </c>
    </row>
    <row r="422" hidden="true">
      <c r="A422" t="s" s="2">
        <v>1271</v>
      </c>
      <c r="B422" t="s" s="2">
        <v>1175</v>
      </c>
      <c r="C422" s="2"/>
      <c r="D422" t="s" s="2">
        <v>82</v>
      </c>
      <c r="E422" s="2"/>
      <c r="F422" t="s" s="2">
        <v>80</v>
      </c>
      <c r="G422" t="s" s="2">
        <v>93</v>
      </c>
      <c r="H422" t="s" s="2">
        <v>82</v>
      </c>
      <c r="I422" t="s" s="2">
        <v>82</v>
      </c>
      <c r="J422" t="s" s="2">
        <v>82</v>
      </c>
      <c r="K422" t="s" s="2">
        <v>107</v>
      </c>
      <c r="L422" t="s" s="2">
        <v>108</v>
      </c>
      <c r="M422" t="s" s="2">
        <v>109</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110</v>
      </c>
      <c r="AG422" t="s" s="2">
        <v>80</v>
      </c>
      <c r="AH422" t="s" s="2">
        <v>93</v>
      </c>
      <c r="AI422" t="s" s="2">
        <v>82</v>
      </c>
      <c r="AJ422" t="s" s="2">
        <v>82</v>
      </c>
      <c r="AK422" t="s" s="2">
        <v>82</v>
      </c>
      <c r="AL422" t="s" s="2">
        <v>82</v>
      </c>
      <c r="AM422" t="s" s="2">
        <v>82</v>
      </c>
      <c r="AN422" t="s" s="2">
        <v>111</v>
      </c>
      <c r="AO422" t="s" s="2">
        <v>82</v>
      </c>
      <c r="AP422" t="s" s="2">
        <v>82</v>
      </c>
    </row>
    <row r="423" hidden="true">
      <c r="A423" t="s" s="2">
        <v>1272</v>
      </c>
      <c r="B423" t="s" s="2">
        <v>1177</v>
      </c>
      <c r="C423" s="2"/>
      <c r="D423" t="s" s="2">
        <v>113</v>
      </c>
      <c r="E423" s="2"/>
      <c r="F423" t="s" s="2">
        <v>80</v>
      </c>
      <c r="G423" t="s" s="2">
        <v>81</v>
      </c>
      <c r="H423" t="s" s="2">
        <v>82</v>
      </c>
      <c r="I423" t="s" s="2">
        <v>82</v>
      </c>
      <c r="J423" t="s" s="2">
        <v>82</v>
      </c>
      <c r="K423" t="s" s="2">
        <v>114</v>
      </c>
      <c r="L423" t="s" s="2">
        <v>115</v>
      </c>
      <c r="M423" t="s" s="2">
        <v>116</v>
      </c>
      <c r="N423" t="s" s="2">
        <v>117</v>
      </c>
      <c r="O423" s="2"/>
      <c r="P423" t="s" s="2">
        <v>82</v>
      </c>
      <c r="Q423" s="2"/>
      <c r="R423" t="s" s="2">
        <v>82</v>
      </c>
      <c r="S423" t="s" s="2">
        <v>82</v>
      </c>
      <c r="T423" t="s" s="2">
        <v>82</v>
      </c>
      <c r="U423" t="s" s="2">
        <v>82</v>
      </c>
      <c r="V423" t="s" s="2">
        <v>82</v>
      </c>
      <c r="W423" t="s" s="2">
        <v>82</v>
      </c>
      <c r="X423" t="s" s="2">
        <v>82</v>
      </c>
      <c r="Y423" t="s" s="2">
        <v>82</v>
      </c>
      <c r="Z423" t="s" s="2">
        <v>82</v>
      </c>
      <c r="AA423" t="s" s="2">
        <v>82</v>
      </c>
      <c r="AB423" t="s" s="2">
        <v>118</v>
      </c>
      <c r="AC423" t="s" s="2">
        <v>119</v>
      </c>
      <c r="AD423" t="s" s="2">
        <v>82</v>
      </c>
      <c r="AE423" t="s" s="2">
        <v>120</v>
      </c>
      <c r="AF423" t="s" s="2">
        <v>121</v>
      </c>
      <c r="AG423" t="s" s="2">
        <v>80</v>
      </c>
      <c r="AH423" t="s" s="2">
        <v>81</v>
      </c>
      <c r="AI423" t="s" s="2">
        <v>82</v>
      </c>
      <c r="AJ423" t="s" s="2">
        <v>122</v>
      </c>
      <c r="AK423" t="s" s="2">
        <v>82</v>
      </c>
      <c r="AL423" t="s" s="2">
        <v>82</v>
      </c>
      <c r="AM423" t="s" s="2">
        <v>82</v>
      </c>
      <c r="AN423" t="s" s="2">
        <v>111</v>
      </c>
      <c r="AO423" t="s" s="2">
        <v>82</v>
      </c>
      <c r="AP423" t="s" s="2">
        <v>82</v>
      </c>
    </row>
    <row r="424" hidden="true">
      <c r="A424" t="s" s="2">
        <v>1273</v>
      </c>
      <c r="B424" t="s" s="2">
        <v>1179</v>
      </c>
      <c r="C424" s="2"/>
      <c r="D424" t="s" s="2">
        <v>82</v>
      </c>
      <c r="E424" s="2"/>
      <c r="F424" t="s" s="2">
        <v>93</v>
      </c>
      <c r="G424" t="s" s="2">
        <v>93</v>
      </c>
      <c r="H424" t="s" s="2">
        <v>82</v>
      </c>
      <c r="I424" t="s" s="2">
        <v>82</v>
      </c>
      <c r="J424" t="s" s="2">
        <v>94</v>
      </c>
      <c r="K424" t="s" s="2">
        <v>607</v>
      </c>
      <c r="L424" t="s" s="2">
        <v>608</v>
      </c>
      <c r="M424" t="s" s="2">
        <v>1274</v>
      </c>
      <c r="N424" t="s" s="2">
        <v>1275</v>
      </c>
      <c r="O424" t="s" s="2">
        <v>611</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612</v>
      </c>
      <c r="AG424" t="s" s="2">
        <v>80</v>
      </c>
      <c r="AH424" t="s" s="2">
        <v>93</v>
      </c>
      <c r="AI424" t="s" s="2">
        <v>82</v>
      </c>
      <c r="AJ424" t="s" s="2">
        <v>105</v>
      </c>
      <c r="AK424" t="s" s="2">
        <v>82</v>
      </c>
      <c r="AL424" t="s" s="2">
        <v>82</v>
      </c>
      <c r="AM424" t="s" s="2">
        <v>613</v>
      </c>
      <c r="AN424" t="s" s="2">
        <v>614</v>
      </c>
      <c r="AO424" t="s" s="2">
        <v>82</v>
      </c>
      <c r="AP424" t="s" s="2">
        <v>82</v>
      </c>
    </row>
    <row r="425" hidden="true">
      <c r="A425" t="s" s="2">
        <v>1276</v>
      </c>
      <c r="B425" t="s" s="2">
        <v>1183</v>
      </c>
      <c r="C425" s="2"/>
      <c r="D425" t="s" s="2">
        <v>82</v>
      </c>
      <c r="E425" s="2"/>
      <c r="F425" t="s" s="2">
        <v>80</v>
      </c>
      <c r="G425" t="s" s="2">
        <v>80</v>
      </c>
      <c r="H425" t="s" s="2">
        <v>82</v>
      </c>
      <c r="I425" t="s" s="2">
        <v>94</v>
      </c>
      <c r="J425" t="s" s="2">
        <v>94</v>
      </c>
      <c r="K425" t="s" s="2">
        <v>183</v>
      </c>
      <c r="L425" t="s" s="2">
        <v>616</v>
      </c>
      <c r="M425" t="s" s="2">
        <v>1156</v>
      </c>
      <c r="N425" s="2"/>
      <c r="O425" t="s" s="2">
        <v>618</v>
      </c>
      <c r="P425" t="s" s="2">
        <v>82</v>
      </c>
      <c r="Q425" t="s" s="2">
        <v>619</v>
      </c>
      <c r="R425" t="s" s="2">
        <v>82</v>
      </c>
      <c r="S425" t="s" s="2">
        <v>82</v>
      </c>
      <c r="T425" t="s" s="2">
        <v>82</v>
      </c>
      <c r="U425" t="s" s="2">
        <v>82</v>
      </c>
      <c r="V425" t="s" s="2">
        <v>82</v>
      </c>
      <c r="W425" t="s" s="2">
        <v>82</v>
      </c>
      <c r="X425" t="s" s="2">
        <v>295</v>
      </c>
      <c r="Y425" t="s" s="2">
        <v>620</v>
      </c>
      <c r="Z425" t="s" s="2">
        <v>621</v>
      </c>
      <c r="AA425" t="s" s="2">
        <v>82</v>
      </c>
      <c r="AB425" t="s" s="2">
        <v>82</v>
      </c>
      <c r="AC425" t="s" s="2">
        <v>82</v>
      </c>
      <c r="AD425" t="s" s="2">
        <v>82</v>
      </c>
      <c r="AE425" t="s" s="2">
        <v>82</v>
      </c>
      <c r="AF425" t="s" s="2">
        <v>622</v>
      </c>
      <c r="AG425" t="s" s="2">
        <v>80</v>
      </c>
      <c r="AH425" t="s" s="2">
        <v>93</v>
      </c>
      <c r="AI425" t="s" s="2">
        <v>82</v>
      </c>
      <c r="AJ425" t="s" s="2">
        <v>105</v>
      </c>
      <c r="AK425" t="s" s="2">
        <v>82</v>
      </c>
      <c r="AL425" t="s" s="2">
        <v>82</v>
      </c>
      <c r="AM425" t="s" s="2">
        <v>623</v>
      </c>
      <c r="AN425" t="s" s="2">
        <v>624</v>
      </c>
      <c r="AO425" t="s" s="2">
        <v>82</v>
      </c>
      <c r="AP425" t="s" s="2">
        <v>82</v>
      </c>
    </row>
    <row r="426" hidden="true">
      <c r="A426" t="s" s="2">
        <v>1277</v>
      </c>
      <c r="B426" t="s" s="2">
        <v>1185</v>
      </c>
      <c r="C426" s="2"/>
      <c r="D426" t="s" s="2">
        <v>82</v>
      </c>
      <c r="E426" s="2"/>
      <c r="F426" t="s" s="2">
        <v>80</v>
      </c>
      <c r="G426" t="s" s="2">
        <v>93</v>
      </c>
      <c r="H426" t="s" s="2">
        <v>82</v>
      </c>
      <c r="I426" t="s" s="2">
        <v>82</v>
      </c>
      <c r="J426" t="s" s="2">
        <v>94</v>
      </c>
      <c r="K426" t="s" s="2">
        <v>107</v>
      </c>
      <c r="L426" t="s" s="2">
        <v>626</v>
      </c>
      <c r="M426" t="s" s="2">
        <v>627</v>
      </c>
      <c r="N426" s="2"/>
      <c r="O426" t="s" s="2">
        <v>628</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630</v>
      </c>
      <c r="AG426" t="s" s="2">
        <v>80</v>
      </c>
      <c r="AH426" t="s" s="2">
        <v>93</v>
      </c>
      <c r="AI426" t="s" s="2">
        <v>82</v>
      </c>
      <c r="AJ426" t="s" s="2">
        <v>105</v>
      </c>
      <c r="AK426" t="s" s="2">
        <v>82</v>
      </c>
      <c r="AL426" t="s" s="2">
        <v>82</v>
      </c>
      <c r="AM426" t="s" s="2">
        <v>631</v>
      </c>
      <c r="AN426" t="s" s="2">
        <v>632</v>
      </c>
      <c r="AO426" t="s" s="2">
        <v>82</v>
      </c>
      <c r="AP426" t="s" s="2">
        <v>82</v>
      </c>
    </row>
    <row r="427" hidden="true">
      <c r="A427" t="s" s="2">
        <v>1278</v>
      </c>
      <c r="B427" t="s" s="2">
        <v>1187</v>
      </c>
      <c r="C427" s="2"/>
      <c r="D427" t="s" s="2">
        <v>82</v>
      </c>
      <c r="E427" s="2"/>
      <c r="F427" t="s" s="2">
        <v>93</v>
      </c>
      <c r="G427" t="s" s="2">
        <v>93</v>
      </c>
      <c r="H427" t="s" s="2">
        <v>82</v>
      </c>
      <c r="I427" t="s" s="2">
        <v>82</v>
      </c>
      <c r="J427" t="s" s="2">
        <v>94</v>
      </c>
      <c r="K427" t="s" s="2">
        <v>135</v>
      </c>
      <c r="L427" t="s" s="2">
        <v>634</v>
      </c>
      <c r="M427" t="s" s="2">
        <v>1161</v>
      </c>
      <c r="N427" s="2"/>
      <c r="O427" t="s" s="2">
        <v>636</v>
      </c>
      <c r="P427" t="s" s="2">
        <v>82</v>
      </c>
      <c r="Q427" s="2"/>
      <c r="R427" t="s" s="2">
        <v>637</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638</v>
      </c>
      <c r="AG427" t="s" s="2">
        <v>80</v>
      </c>
      <c r="AH427" t="s" s="2">
        <v>93</v>
      </c>
      <c r="AI427" t="s" s="2">
        <v>639</v>
      </c>
      <c r="AJ427" t="s" s="2">
        <v>105</v>
      </c>
      <c r="AK427" t="s" s="2">
        <v>82</v>
      </c>
      <c r="AL427" t="s" s="2">
        <v>82</v>
      </c>
      <c r="AM427" t="s" s="2">
        <v>631</v>
      </c>
      <c r="AN427" t="s" s="2">
        <v>640</v>
      </c>
      <c r="AO427" t="s" s="2">
        <v>82</v>
      </c>
      <c r="AP427" t="s" s="2">
        <v>82</v>
      </c>
    </row>
    <row r="428" hidden="true">
      <c r="A428" t="s" s="2">
        <v>1279</v>
      </c>
      <c r="B428" t="s" s="2">
        <v>1190</v>
      </c>
      <c r="C428" s="2"/>
      <c r="D428" t="s" s="2">
        <v>82</v>
      </c>
      <c r="E428" s="2"/>
      <c r="F428" t="s" s="2">
        <v>93</v>
      </c>
      <c r="G428" t="s" s="2">
        <v>93</v>
      </c>
      <c r="H428" t="s" s="2">
        <v>82</v>
      </c>
      <c r="I428" t="s" s="2">
        <v>82</v>
      </c>
      <c r="J428" t="s" s="2">
        <v>94</v>
      </c>
      <c r="K428" t="s" s="2">
        <v>183</v>
      </c>
      <c r="L428" t="s" s="2">
        <v>976</v>
      </c>
      <c r="M428" t="s" s="2">
        <v>1164</v>
      </c>
      <c r="N428" t="s" s="2">
        <v>1165</v>
      </c>
      <c r="O428" t="s" s="2">
        <v>645</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646</v>
      </c>
      <c r="AG428" t="s" s="2">
        <v>80</v>
      </c>
      <c r="AH428" t="s" s="2">
        <v>93</v>
      </c>
      <c r="AI428" t="s" s="2">
        <v>82</v>
      </c>
      <c r="AJ428" t="s" s="2">
        <v>105</v>
      </c>
      <c r="AK428" t="s" s="2">
        <v>82</v>
      </c>
      <c r="AL428" t="s" s="2">
        <v>82</v>
      </c>
      <c r="AM428" t="s" s="2">
        <v>631</v>
      </c>
      <c r="AN428" t="s" s="2">
        <v>647</v>
      </c>
      <c r="AO428" t="s" s="2">
        <v>82</v>
      </c>
      <c r="AP428" t="s" s="2">
        <v>82</v>
      </c>
    </row>
    <row r="429" hidden="true">
      <c r="A429" t="s" s="2">
        <v>1280</v>
      </c>
      <c r="B429" t="s" s="2">
        <v>854</v>
      </c>
      <c r="C429" s="2"/>
      <c r="D429" t="s" s="2">
        <v>82</v>
      </c>
      <c r="E429" s="2"/>
      <c r="F429" t="s" s="2">
        <v>80</v>
      </c>
      <c r="G429" t="s" s="2">
        <v>80</v>
      </c>
      <c r="H429" t="s" s="2">
        <v>82</v>
      </c>
      <c r="I429" t="s" s="2">
        <v>82</v>
      </c>
      <c r="J429" t="s" s="2">
        <v>82</v>
      </c>
      <c r="K429" t="s" s="2">
        <v>302</v>
      </c>
      <c r="L429" t="s" s="2">
        <v>855</v>
      </c>
      <c r="M429" t="s" s="2">
        <v>856</v>
      </c>
      <c r="N429" t="s" s="2">
        <v>857</v>
      </c>
      <c r="O429" t="s" s="2">
        <v>652</v>
      </c>
      <c r="P429" t="s" s="2">
        <v>82</v>
      </c>
      <c r="Q429" s="2"/>
      <c r="R429" t="s" s="2">
        <v>82</v>
      </c>
      <c r="S429" t="s" s="2">
        <v>82</v>
      </c>
      <c r="T429" t="s" s="2">
        <v>82</v>
      </c>
      <c r="U429" t="s" s="2">
        <v>82</v>
      </c>
      <c r="V429" t="s" s="2">
        <v>82</v>
      </c>
      <c r="W429" t="s" s="2">
        <v>82</v>
      </c>
      <c r="X429" t="s" s="2">
        <v>151</v>
      </c>
      <c r="Y429" t="s" s="2">
        <v>653</v>
      </c>
      <c r="Z429" t="s" s="2">
        <v>654</v>
      </c>
      <c r="AA429" t="s" s="2">
        <v>82</v>
      </c>
      <c r="AB429" t="s" s="2">
        <v>82</v>
      </c>
      <c r="AC429" t="s" s="2">
        <v>82</v>
      </c>
      <c r="AD429" t="s" s="2">
        <v>82</v>
      </c>
      <c r="AE429" t="s" s="2">
        <v>82</v>
      </c>
      <c r="AF429" t="s" s="2">
        <v>854</v>
      </c>
      <c r="AG429" t="s" s="2">
        <v>80</v>
      </c>
      <c r="AH429" t="s" s="2">
        <v>93</v>
      </c>
      <c r="AI429" t="s" s="2">
        <v>655</v>
      </c>
      <c r="AJ429" t="s" s="2">
        <v>105</v>
      </c>
      <c r="AK429" t="s" s="2">
        <v>82</v>
      </c>
      <c r="AL429" t="s" s="2">
        <v>82</v>
      </c>
      <c r="AM429" t="s" s="2">
        <v>245</v>
      </c>
      <c r="AN429" t="s" s="2">
        <v>656</v>
      </c>
      <c r="AO429" t="s" s="2">
        <v>82</v>
      </c>
      <c r="AP429" t="s" s="2">
        <v>82</v>
      </c>
    </row>
    <row r="430" hidden="true">
      <c r="A430" t="s" s="2">
        <v>1281</v>
      </c>
      <c r="B430" t="s" s="2">
        <v>858</v>
      </c>
      <c r="C430" s="2"/>
      <c r="D430" t="s" s="2">
        <v>679</v>
      </c>
      <c r="E430" s="2"/>
      <c r="F430" t="s" s="2">
        <v>80</v>
      </c>
      <c r="G430" t="s" s="2">
        <v>81</v>
      </c>
      <c r="H430" t="s" s="2">
        <v>82</v>
      </c>
      <c r="I430" t="s" s="2">
        <v>82</v>
      </c>
      <c r="J430" t="s" s="2">
        <v>82</v>
      </c>
      <c r="K430" t="s" s="2">
        <v>302</v>
      </c>
      <c r="L430" t="s" s="2">
        <v>680</v>
      </c>
      <c r="M430" t="s" s="2">
        <v>681</v>
      </c>
      <c r="N430" t="s" s="2">
        <v>682</v>
      </c>
      <c r="O430" t="s" s="2">
        <v>683</v>
      </c>
      <c r="P430" t="s" s="2">
        <v>82</v>
      </c>
      <c r="Q430" s="2"/>
      <c r="R430" t="s" s="2">
        <v>82</v>
      </c>
      <c r="S430" t="s" s="2">
        <v>82</v>
      </c>
      <c r="T430" t="s" s="2">
        <v>82</v>
      </c>
      <c r="U430" t="s" s="2">
        <v>82</v>
      </c>
      <c r="V430" t="s" s="2">
        <v>82</v>
      </c>
      <c r="W430" t="s" s="2">
        <v>82</v>
      </c>
      <c r="X430" t="s" s="2">
        <v>151</v>
      </c>
      <c r="Y430" t="s" s="2">
        <v>684</v>
      </c>
      <c r="Z430" t="s" s="2">
        <v>685</v>
      </c>
      <c r="AA430" t="s" s="2">
        <v>82</v>
      </c>
      <c r="AB430" t="s" s="2">
        <v>82</v>
      </c>
      <c r="AC430" t="s" s="2">
        <v>82</v>
      </c>
      <c r="AD430" t="s" s="2">
        <v>82</v>
      </c>
      <c r="AE430" t="s" s="2">
        <v>82</v>
      </c>
      <c r="AF430" t="s" s="2">
        <v>858</v>
      </c>
      <c r="AG430" t="s" s="2">
        <v>80</v>
      </c>
      <c r="AH430" t="s" s="2">
        <v>81</v>
      </c>
      <c r="AI430" t="s" s="2">
        <v>82</v>
      </c>
      <c r="AJ430" t="s" s="2">
        <v>105</v>
      </c>
      <c r="AK430" t="s" s="2">
        <v>82</v>
      </c>
      <c r="AL430" t="s" s="2">
        <v>686</v>
      </c>
      <c r="AM430" t="s" s="2">
        <v>687</v>
      </c>
      <c r="AN430" t="s" s="2">
        <v>688</v>
      </c>
      <c r="AO430" t="s" s="2">
        <v>82</v>
      </c>
      <c r="AP430" t="s" s="2">
        <v>689</v>
      </c>
    </row>
    <row r="431" hidden="true">
      <c r="A431" t="s" s="2">
        <v>1282</v>
      </c>
      <c r="B431" t="s" s="2">
        <v>859</v>
      </c>
      <c r="C431" s="2"/>
      <c r="D431" t="s" s="2">
        <v>82</v>
      </c>
      <c r="E431" s="2"/>
      <c r="F431" t="s" s="2">
        <v>80</v>
      </c>
      <c r="G431" t="s" s="2">
        <v>81</v>
      </c>
      <c r="H431" t="s" s="2">
        <v>82</v>
      </c>
      <c r="I431" t="s" s="2">
        <v>82</v>
      </c>
      <c r="J431" t="s" s="2">
        <v>82</v>
      </c>
      <c r="K431" t="s" s="2">
        <v>83</v>
      </c>
      <c r="L431" t="s" s="2">
        <v>860</v>
      </c>
      <c r="M431" t="s" s="2">
        <v>861</v>
      </c>
      <c r="N431" t="s" s="2">
        <v>771</v>
      </c>
      <c r="O431" t="s" s="2">
        <v>772</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859</v>
      </c>
      <c r="AG431" t="s" s="2">
        <v>80</v>
      </c>
      <c r="AH431" t="s" s="2">
        <v>81</v>
      </c>
      <c r="AI431" t="s" s="2">
        <v>82</v>
      </c>
      <c r="AJ431" t="s" s="2">
        <v>105</v>
      </c>
      <c r="AK431" t="s" s="2">
        <v>82</v>
      </c>
      <c r="AL431" t="s" s="2">
        <v>82</v>
      </c>
      <c r="AM431" t="s" s="2">
        <v>774</v>
      </c>
      <c r="AN431" t="s" s="2">
        <v>775</v>
      </c>
      <c r="AO431" t="s" s="2">
        <v>82</v>
      </c>
      <c r="AP431" t="s" s="2">
        <v>82</v>
      </c>
    </row>
    <row r="432" hidden="true">
      <c r="A432" t="s" s="2">
        <v>1283</v>
      </c>
      <c r="B432" t="s" s="2">
        <v>833</v>
      </c>
      <c r="C432" t="s" s="2">
        <v>1284</v>
      </c>
      <c r="D432" t="s" s="2">
        <v>82</v>
      </c>
      <c r="E432" s="2"/>
      <c r="F432" t="s" s="2">
        <v>80</v>
      </c>
      <c r="G432" t="s" s="2">
        <v>93</v>
      </c>
      <c r="H432" t="s" s="2">
        <v>82</v>
      </c>
      <c r="I432" t="s" s="2">
        <v>82</v>
      </c>
      <c r="J432" t="s" s="2">
        <v>94</v>
      </c>
      <c r="K432" t="s" s="2">
        <v>768</v>
      </c>
      <c r="L432" t="s" s="2">
        <v>1285</v>
      </c>
      <c r="M432" t="s" s="2">
        <v>1286</v>
      </c>
      <c r="N432" t="s" s="2">
        <v>1287</v>
      </c>
      <c r="O432" t="s" s="2">
        <v>837</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833</v>
      </c>
      <c r="AG432" t="s" s="2">
        <v>80</v>
      </c>
      <c r="AH432" t="s" s="2">
        <v>81</v>
      </c>
      <c r="AI432" t="s" s="2">
        <v>82</v>
      </c>
      <c r="AJ432" t="s" s="2">
        <v>105</v>
      </c>
      <c r="AK432" t="s" s="2">
        <v>82</v>
      </c>
      <c r="AL432" t="s" s="2">
        <v>82</v>
      </c>
      <c r="AM432" t="s" s="2">
        <v>839</v>
      </c>
      <c r="AN432" t="s" s="2">
        <v>840</v>
      </c>
      <c r="AO432" t="s" s="2">
        <v>82</v>
      </c>
      <c r="AP432" t="s" s="2">
        <v>82</v>
      </c>
    </row>
    <row r="433" hidden="true">
      <c r="A433" t="s" s="2">
        <v>1288</v>
      </c>
      <c r="B433" t="s" s="2">
        <v>841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1289</v>
      </c>
      <c r="B434" t="s" s="2">
        <v>842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1290</v>
      </c>
      <c r="B435" t="s" s="2">
        <v>843</v>
      </c>
      <c r="C435" s="2"/>
      <c r="D435" t="s" s="2">
        <v>779</v>
      </c>
      <c r="E435" s="2"/>
      <c r="F435" t="s" s="2">
        <v>80</v>
      </c>
      <c r="G435" t="s" s="2">
        <v>81</v>
      </c>
      <c r="H435" t="s" s="2">
        <v>82</v>
      </c>
      <c r="I435" t="s" s="2">
        <v>94</v>
      </c>
      <c r="J435" t="s" s="2">
        <v>94</v>
      </c>
      <c r="K435" t="s" s="2">
        <v>114</v>
      </c>
      <c r="L435" t="s" s="2">
        <v>780</v>
      </c>
      <c r="M435" t="s" s="2">
        <v>781</v>
      </c>
      <c r="N435" t="s" s="2">
        <v>117</v>
      </c>
      <c r="O435" t="s" s="2">
        <v>267</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782</v>
      </c>
      <c r="AG435" t="s" s="2">
        <v>80</v>
      </c>
      <c r="AH435" t="s" s="2">
        <v>81</v>
      </c>
      <c r="AI435" t="s" s="2">
        <v>82</v>
      </c>
      <c r="AJ435" t="s" s="2">
        <v>122</v>
      </c>
      <c r="AK435" t="s" s="2">
        <v>82</v>
      </c>
      <c r="AL435" t="s" s="2">
        <v>82</v>
      </c>
      <c r="AM435" t="s" s="2">
        <v>82</v>
      </c>
      <c r="AN435" t="s" s="2">
        <v>245</v>
      </c>
      <c r="AO435" t="s" s="2">
        <v>82</v>
      </c>
      <c r="AP435" t="s" s="2">
        <v>82</v>
      </c>
    </row>
    <row r="436" hidden="true">
      <c r="A436" t="s" s="2">
        <v>1291</v>
      </c>
      <c r="B436" t="s" s="2">
        <v>844</v>
      </c>
      <c r="C436" s="2"/>
      <c r="D436" t="s" s="2">
        <v>82</v>
      </c>
      <c r="E436" s="2"/>
      <c r="F436" t="s" s="2">
        <v>93</v>
      </c>
      <c r="G436" t="s" s="2">
        <v>93</v>
      </c>
      <c r="H436" t="s" s="2">
        <v>82</v>
      </c>
      <c r="I436" t="s" s="2">
        <v>82</v>
      </c>
      <c r="J436" t="s" s="2">
        <v>94</v>
      </c>
      <c r="K436" t="s" s="2">
        <v>302</v>
      </c>
      <c r="L436" t="s" s="2">
        <v>845</v>
      </c>
      <c r="M436" t="s" s="2">
        <v>846</v>
      </c>
      <c r="N436" t="s" s="2">
        <v>847</v>
      </c>
      <c r="O436" t="s" s="2">
        <v>451</v>
      </c>
      <c r="P436" t="s" s="2">
        <v>82</v>
      </c>
      <c r="Q436" s="2"/>
      <c r="R436" t="s" s="2">
        <v>82</v>
      </c>
      <c r="S436" t="s" s="2">
        <v>82</v>
      </c>
      <c r="T436" t="s" s="2">
        <v>82</v>
      </c>
      <c r="U436" t="s" s="2">
        <v>82</v>
      </c>
      <c r="V436" t="s" s="2">
        <v>82</v>
      </c>
      <c r="W436" t="s" s="2">
        <v>82</v>
      </c>
      <c r="X436" t="s" s="2">
        <v>295</v>
      </c>
      <c r="Y436" s="2"/>
      <c r="Z436" t="s" s="2">
        <v>1203</v>
      </c>
      <c r="AA436" t="s" s="2">
        <v>82</v>
      </c>
      <c r="AB436" t="s" s="2">
        <v>82</v>
      </c>
      <c r="AC436" t="s" s="2">
        <v>82</v>
      </c>
      <c r="AD436" t="s" s="2">
        <v>82</v>
      </c>
      <c r="AE436" t="s" s="2">
        <v>82</v>
      </c>
      <c r="AF436" t="s" s="2">
        <v>844</v>
      </c>
      <c r="AG436" t="s" s="2">
        <v>93</v>
      </c>
      <c r="AH436" t="s" s="2">
        <v>93</v>
      </c>
      <c r="AI436" t="s" s="2">
        <v>82</v>
      </c>
      <c r="AJ436" t="s" s="2">
        <v>105</v>
      </c>
      <c r="AK436" t="s" s="2">
        <v>82</v>
      </c>
      <c r="AL436" t="s" s="2">
        <v>848</v>
      </c>
      <c r="AM436" t="s" s="2">
        <v>456</v>
      </c>
      <c r="AN436" t="s" s="2">
        <v>457</v>
      </c>
      <c r="AO436" t="s" s="2">
        <v>458</v>
      </c>
      <c r="AP436" t="s" s="2">
        <v>82</v>
      </c>
    </row>
    <row r="437" hidden="true">
      <c r="A437" t="s" s="2">
        <v>1292</v>
      </c>
      <c r="B437" t="s" s="2">
        <v>873</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1293</v>
      </c>
      <c r="B438" t="s" s="2">
        <v>875</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1294</v>
      </c>
      <c r="B439" t="s" s="2">
        <v>877</v>
      </c>
      <c r="C439" s="2"/>
      <c r="D439" t="s" s="2">
        <v>82</v>
      </c>
      <c r="E439" s="2"/>
      <c r="F439" t="s" s="2">
        <v>93</v>
      </c>
      <c r="G439" t="s" s="2">
        <v>81</v>
      </c>
      <c r="H439" t="s" s="2">
        <v>82</v>
      </c>
      <c r="I439" t="s" s="2">
        <v>82</v>
      </c>
      <c r="J439" t="s" s="2">
        <v>94</v>
      </c>
      <c r="K439" t="s" s="2">
        <v>147</v>
      </c>
      <c r="L439" t="s" s="2">
        <v>397</v>
      </c>
      <c r="M439" t="s" s="2">
        <v>398</v>
      </c>
      <c r="N439" t="s" s="2">
        <v>399</v>
      </c>
      <c r="O439" t="s" s="2">
        <v>400</v>
      </c>
      <c r="P439" t="s" s="2">
        <v>82</v>
      </c>
      <c r="Q439" s="2"/>
      <c r="R439" t="s" s="2">
        <v>82</v>
      </c>
      <c r="S439" t="s" s="2">
        <v>82</v>
      </c>
      <c r="T439" t="s" s="2">
        <v>82</v>
      </c>
      <c r="U439" t="s" s="2">
        <v>82</v>
      </c>
      <c r="V439" t="s" s="2">
        <v>82</v>
      </c>
      <c r="W439" t="s" s="2">
        <v>82</v>
      </c>
      <c r="X439" t="s" s="2">
        <v>82</v>
      </c>
      <c r="Y439" t="s" s="2">
        <v>82</v>
      </c>
      <c r="Z439" t="s" s="2">
        <v>82</v>
      </c>
      <c r="AA439" t="s" s="2">
        <v>82</v>
      </c>
      <c r="AB439" t="s" s="2">
        <v>463</v>
      </c>
      <c r="AC439" s="2"/>
      <c r="AD439" t="s" s="2">
        <v>82</v>
      </c>
      <c r="AE439" t="s" s="2">
        <v>120</v>
      </c>
      <c r="AF439" t="s" s="2">
        <v>402</v>
      </c>
      <c r="AG439" t="s" s="2">
        <v>80</v>
      </c>
      <c r="AH439" t="s" s="2">
        <v>81</v>
      </c>
      <c r="AI439" t="s" s="2">
        <v>82</v>
      </c>
      <c r="AJ439" t="s" s="2">
        <v>105</v>
      </c>
      <c r="AK439" t="s" s="2">
        <v>82</v>
      </c>
      <c r="AL439" t="s" s="2">
        <v>82</v>
      </c>
      <c r="AM439" t="s" s="2">
        <v>403</v>
      </c>
      <c r="AN439" t="s" s="2">
        <v>404</v>
      </c>
      <c r="AO439" t="s" s="2">
        <v>82</v>
      </c>
      <c r="AP439" t="s" s="2">
        <v>82</v>
      </c>
    </row>
    <row r="440" hidden="true">
      <c r="A440" t="s" s="2">
        <v>1295</v>
      </c>
      <c r="B440" t="s" s="2">
        <v>877</v>
      </c>
      <c r="C440" t="s" s="2">
        <v>879</v>
      </c>
      <c r="D440" t="s" s="2">
        <v>82</v>
      </c>
      <c r="E440" s="2"/>
      <c r="F440" t="s" s="2">
        <v>93</v>
      </c>
      <c r="G440" t="s" s="2">
        <v>93</v>
      </c>
      <c r="H440" t="s" s="2">
        <v>82</v>
      </c>
      <c r="I440" t="s" s="2">
        <v>82</v>
      </c>
      <c r="J440" t="s" s="2">
        <v>94</v>
      </c>
      <c r="K440" t="s" s="2">
        <v>147</v>
      </c>
      <c r="L440" t="s" s="2">
        <v>466</v>
      </c>
      <c r="M440" t="s" s="2">
        <v>398</v>
      </c>
      <c r="N440" t="s" s="2">
        <v>399</v>
      </c>
      <c r="O440" t="s" s="2">
        <v>400</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402</v>
      </c>
      <c r="AG440" t="s" s="2">
        <v>80</v>
      </c>
      <c r="AH440" t="s" s="2">
        <v>81</v>
      </c>
      <c r="AI440" t="s" s="2">
        <v>82</v>
      </c>
      <c r="AJ440" t="s" s="2">
        <v>105</v>
      </c>
      <c r="AK440" t="s" s="2">
        <v>82</v>
      </c>
      <c r="AL440" t="s" s="2">
        <v>82</v>
      </c>
      <c r="AM440" t="s" s="2">
        <v>403</v>
      </c>
      <c r="AN440" t="s" s="2">
        <v>404</v>
      </c>
      <c r="AO440" t="s" s="2">
        <v>82</v>
      </c>
      <c r="AP440" t="s" s="2">
        <v>82</v>
      </c>
    </row>
    <row r="441" hidden="true">
      <c r="A441" t="s" s="2">
        <v>1296</v>
      </c>
      <c r="B441" t="s" s="2">
        <v>881</v>
      </c>
      <c r="C441" s="2"/>
      <c r="D441" t="s" s="2">
        <v>82</v>
      </c>
      <c r="E441" s="2"/>
      <c r="F441" t="s" s="2">
        <v>80</v>
      </c>
      <c r="G441" t="s" s="2">
        <v>93</v>
      </c>
      <c r="H441" t="s" s="2">
        <v>82</v>
      </c>
      <c r="I441" t="s" s="2">
        <v>82</v>
      </c>
      <c r="J441" t="s" s="2">
        <v>82</v>
      </c>
      <c r="K441" t="s" s="2">
        <v>107</v>
      </c>
      <c r="L441" t="s" s="2">
        <v>108</v>
      </c>
      <c r="M441" t="s" s="2">
        <v>109</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110</v>
      </c>
      <c r="AG441" t="s" s="2">
        <v>80</v>
      </c>
      <c r="AH441" t="s" s="2">
        <v>93</v>
      </c>
      <c r="AI441" t="s" s="2">
        <v>82</v>
      </c>
      <c r="AJ441" t="s" s="2">
        <v>82</v>
      </c>
      <c r="AK441" t="s" s="2">
        <v>82</v>
      </c>
      <c r="AL441" t="s" s="2">
        <v>82</v>
      </c>
      <c r="AM441" t="s" s="2">
        <v>82</v>
      </c>
      <c r="AN441" t="s" s="2">
        <v>111</v>
      </c>
      <c r="AO441" t="s" s="2">
        <v>82</v>
      </c>
      <c r="AP441" t="s" s="2">
        <v>82</v>
      </c>
    </row>
    <row r="442" hidden="true">
      <c r="A442" t="s" s="2">
        <v>1297</v>
      </c>
      <c r="B442" t="s" s="2">
        <v>883</v>
      </c>
      <c r="C442" s="2"/>
      <c r="D442" t="s" s="2">
        <v>113</v>
      </c>
      <c r="E442" s="2"/>
      <c r="F442" t="s" s="2">
        <v>80</v>
      </c>
      <c r="G442" t="s" s="2">
        <v>81</v>
      </c>
      <c r="H442" t="s" s="2">
        <v>82</v>
      </c>
      <c r="I442" t="s" s="2">
        <v>82</v>
      </c>
      <c r="J442" t="s" s="2">
        <v>82</v>
      </c>
      <c r="K442" t="s" s="2">
        <v>114</v>
      </c>
      <c r="L442" t="s" s="2">
        <v>115</v>
      </c>
      <c r="M442" t="s" s="2">
        <v>116</v>
      </c>
      <c r="N442" t="s" s="2">
        <v>117</v>
      </c>
      <c r="O442" s="2"/>
      <c r="P442" t="s" s="2">
        <v>82</v>
      </c>
      <c r="Q442" s="2"/>
      <c r="R442" t="s" s="2">
        <v>82</v>
      </c>
      <c r="S442" t="s" s="2">
        <v>82</v>
      </c>
      <c r="T442" t="s" s="2">
        <v>82</v>
      </c>
      <c r="U442" t="s" s="2">
        <v>82</v>
      </c>
      <c r="V442" t="s" s="2">
        <v>82</v>
      </c>
      <c r="W442" t="s" s="2">
        <v>82</v>
      </c>
      <c r="X442" t="s" s="2">
        <v>82</v>
      </c>
      <c r="Y442" t="s" s="2">
        <v>82</v>
      </c>
      <c r="Z442" t="s" s="2">
        <v>82</v>
      </c>
      <c r="AA442" t="s" s="2">
        <v>82</v>
      </c>
      <c r="AB442" t="s" s="2">
        <v>118</v>
      </c>
      <c r="AC442" t="s" s="2">
        <v>119</v>
      </c>
      <c r="AD442" t="s" s="2">
        <v>82</v>
      </c>
      <c r="AE442" t="s" s="2">
        <v>120</v>
      </c>
      <c r="AF442" t="s" s="2">
        <v>121</v>
      </c>
      <c r="AG442" t="s" s="2">
        <v>80</v>
      </c>
      <c r="AH442" t="s" s="2">
        <v>81</v>
      </c>
      <c r="AI442" t="s" s="2">
        <v>82</v>
      </c>
      <c r="AJ442" t="s" s="2">
        <v>122</v>
      </c>
      <c r="AK442" t="s" s="2">
        <v>82</v>
      </c>
      <c r="AL442" t="s" s="2">
        <v>82</v>
      </c>
      <c r="AM442" t="s" s="2">
        <v>82</v>
      </c>
      <c r="AN442" t="s" s="2">
        <v>111</v>
      </c>
      <c r="AO442" t="s" s="2">
        <v>82</v>
      </c>
      <c r="AP442" t="s" s="2">
        <v>82</v>
      </c>
    </row>
    <row r="443" hidden="true">
      <c r="A443" t="s" s="2">
        <v>1298</v>
      </c>
      <c r="B443" t="s" s="2">
        <v>885</v>
      </c>
      <c r="C443" s="2"/>
      <c r="D443" t="s" s="2">
        <v>82</v>
      </c>
      <c r="E443" s="2"/>
      <c r="F443" t="s" s="2">
        <v>93</v>
      </c>
      <c r="G443" t="s" s="2">
        <v>93</v>
      </c>
      <c r="H443" t="s" s="2">
        <v>82</v>
      </c>
      <c r="I443" t="s" s="2">
        <v>82</v>
      </c>
      <c r="J443" t="s" s="2">
        <v>94</v>
      </c>
      <c r="K443" t="s" s="2">
        <v>135</v>
      </c>
      <c r="L443" t="s" s="2">
        <v>165</v>
      </c>
      <c r="M443" t="s" s="2">
        <v>166</v>
      </c>
      <c r="N443" t="s" s="2">
        <v>167</v>
      </c>
      <c r="O443" t="s" s="2">
        <v>168</v>
      </c>
      <c r="P443" t="s" s="2">
        <v>82</v>
      </c>
      <c r="Q443" s="2"/>
      <c r="R443" t="s" s="2">
        <v>475</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170</v>
      </c>
      <c r="AG443" t="s" s="2">
        <v>80</v>
      </c>
      <c r="AH443" t="s" s="2">
        <v>93</v>
      </c>
      <c r="AI443" t="s" s="2">
        <v>82</v>
      </c>
      <c r="AJ443" t="s" s="2">
        <v>105</v>
      </c>
      <c r="AK443" t="s" s="2">
        <v>82</v>
      </c>
      <c r="AL443" t="s" s="2">
        <v>82</v>
      </c>
      <c r="AM443" t="s" s="2">
        <v>171</v>
      </c>
      <c r="AN443" t="s" s="2">
        <v>172</v>
      </c>
      <c r="AO443" t="s" s="2">
        <v>82</v>
      </c>
      <c r="AP443" t="s" s="2">
        <v>82</v>
      </c>
    </row>
    <row r="444" hidden="true">
      <c r="A444" t="s" s="2">
        <v>1299</v>
      </c>
      <c r="B444" t="s" s="2">
        <v>887</v>
      </c>
      <c r="C444" s="2"/>
      <c r="D444" t="s" s="2">
        <v>82</v>
      </c>
      <c r="E444" s="2"/>
      <c r="F444" t="s" s="2">
        <v>80</v>
      </c>
      <c r="G444" t="s" s="2">
        <v>93</v>
      </c>
      <c r="H444" t="s" s="2">
        <v>82</v>
      </c>
      <c r="I444" t="s" s="2">
        <v>82</v>
      </c>
      <c r="J444" t="s" s="2">
        <v>94</v>
      </c>
      <c r="K444" t="s" s="2">
        <v>107</v>
      </c>
      <c r="L444" t="s" s="2">
        <v>175</v>
      </c>
      <c r="M444" t="s" s="2">
        <v>176</v>
      </c>
      <c r="N444" t="s" s="2">
        <v>177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178</v>
      </c>
      <c r="AG444" t="s" s="2">
        <v>80</v>
      </c>
      <c r="AH444" t="s" s="2">
        <v>93</v>
      </c>
      <c r="AI444" t="s" s="2">
        <v>82</v>
      </c>
      <c r="AJ444" t="s" s="2">
        <v>105</v>
      </c>
      <c r="AK444" t="s" s="2">
        <v>82</v>
      </c>
      <c r="AL444" t="s" s="2">
        <v>82</v>
      </c>
      <c r="AM444" t="s" s="2">
        <v>179</v>
      </c>
      <c r="AN444" t="s" s="2">
        <v>180</v>
      </c>
      <c r="AO444" t="s" s="2">
        <v>82</v>
      </c>
      <c r="AP444" t="s" s="2">
        <v>82</v>
      </c>
    </row>
    <row r="445" hidden="true">
      <c r="A445" t="s" s="2">
        <v>1300</v>
      </c>
      <c r="B445" t="s" s="2">
        <v>889</v>
      </c>
      <c r="C445" s="2"/>
      <c r="D445" t="s" s="2">
        <v>82</v>
      </c>
      <c r="E445" s="2"/>
      <c r="F445" t="s" s="2">
        <v>93</v>
      </c>
      <c r="G445" t="s" s="2">
        <v>93</v>
      </c>
      <c r="H445" t="s" s="2">
        <v>82</v>
      </c>
      <c r="I445" t="s" s="2">
        <v>82</v>
      </c>
      <c r="J445" t="s" s="2">
        <v>94</v>
      </c>
      <c r="K445" t="s" s="2">
        <v>183</v>
      </c>
      <c r="L445" t="s" s="2">
        <v>184</v>
      </c>
      <c r="M445" t="s" s="2">
        <v>1301</v>
      </c>
      <c r="N445" s="2"/>
      <c r="O445" t="s" s="2">
        <v>186</v>
      </c>
      <c r="P445" t="s" s="2">
        <v>82</v>
      </c>
      <c r="Q445" s="2"/>
      <c r="R445" t="s" s="2">
        <v>1302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188</v>
      </c>
      <c r="AG445" t="s" s="2">
        <v>80</v>
      </c>
      <c r="AH445" t="s" s="2">
        <v>93</v>
      </c>
      <c r="AI445" t="s" s="2">
        <v>82</v>
      </c>
      <c r="AJ445" t="s" s="2">
        <v>105</v>
      </c>
      <c r="AK445" t="s" s="2">
        <v>82</v>
      </c>
      <c r="AL445" t="s" s="2">
        <v>82</v>
      </c>
      <c r="AM445" t="s" s="2">
        <v>189</v>
      </c>
      <c r="AN445" t="s" s="2">
        <v>190</v>
      </c>
      <c r="AO445" t="s" s="2">
        <v>82</v>
      </c>
      <c r="AP445" t="s" s="2">
        <v>82</v>
      </c>
    </row>
    <row r="446" hidden="true">
      <c r="A446" t="s" s="2">
        <v>1303</v>
      </c>
      <c r="B446" t="s" s="2">
        <v>893</v>
      </c>
      <c r="C446" s="2"/>
      <c r="D446" t="s" s="2">
        <v>82</v>
      </c>
      <c r="E446" s="2"/>
      <c r="F446" t="s" s="2">
        <v>80</v>
      </c>
      <c r="G446" t="s" s="2">
        <v>93</v>
      </c>
      <c r="H446" t="s" s="2">
        <v>82</v>
      </c>
      <c r="I446" t="s" s="2">
        <v>82</v>
      </c>
      <c r="J446" t="s" s="2">
        <v>94</v>
      </c>
      <c r="K446" t="s" s="2">
        <v>107</v>
      </c>
      <c r="L446" t="s" s="2">
        <v>193</v>
      </c>
      <c r="M446" t="s" s="2">
        <v>194</v>
      </c>
      <c r="N446" s="2"/>
      <c r="O446" t="s" s="2">
        <v>195</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196</v>
      </c>
      <c r="AG446" t="s" s="2">
        <v>80</v>
      </c>
      <c r="AH446" t="s" s="2">
        <v>93</v>
      </c>
      <c r="AI446" t="s" s="2">
        <v>82</v>
      </c>
      <c r="AJ446" t="s" s="2">
        <v>105</v>
      </c>
      <c r="AK446" t="s" s="2">
        <v>82</v>
      </c>
      <c r="AL446" t="s" s="2">
        <v>82</v>
      </c>
      <c r="AM446" t="s" s="2">
        <v>197</v>
      </c>
      <c r="AN446" t="s" s="2">
        <v>198</v>
      </c>
      <c r="AO446" t="s" s="2">
        <v>82</v>
      </c>
      <c r="AP446" t="s" s="2">
        <v>82</v>
      </c>
    </row>
    <row r="447" hidden="true">
      <c r="A447" t="s" s="2">
        <v>1304</v>
      </c>
      <c r="B447" t="s" s="2">
        <v>895</v>
      </c>
      <c r="C447" s="2"/>
      <c r="D447" t="s" s="2">
        <v>82</v>
      </c>
      <c r="E447" s="2"/>
      <c r="F447" t="s" s="2">
        <v>80</v>
      </c>
      <c r="G447" t="s" s="2">
        <v>93</v>
      </c>
      <c r="H447" t="s" s="2">
        <v>82</v>
      </c>
      <c r="I447" t="s" s="2">
        <v>82</v>
      </c>
      <c r="J447" t="s" s="2">
        <v>94</v>
      </c>
      <c r="K447" t="s" s="2">
        <v>201</v>
      </c>
      <c r="L447" t="s" s="2">
        <v>202</v>
      </c>
      <c r="M447" t="s" s="2">
        <v>203</v>
      </c>
      <c r="N447" t="s" s="2">
        <v>204</v>
      </c>
      <c r="O447" t="s" s="2">
        <v>205</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206</v>
      </c>
      <c r="AG447" t="s" s="2">
        <v>80</v>
      </c>
      <c r="AH447" t="s" s="2">
        <v>93</v>
      </c>
      <c r="AI447" t="s" s="2">
        <v>82</v>
      </c>
      <c r="AJ447" t="s" s="2">
        <v>105</v>
      </c>
      <c r="AK447" t="s" s="2">
        <v>82</v>
      </c>
      <c r="AL447" t="s" s="2">
        <v>82</v>
      </c>
      <c r="AM447" t="s" s="2">
        <v>207</v>
      </c>
      <c r="AN447" t="s" s="2">
        <v>208</v>
      </c>
      <c r="AO447" t="s" s="2">
        <v>82</v>
      </c>
      <c r="AP447" t="s" s="2">
        <v>82</v>
      </c>
    </row>
    <row r="448" hidden="true">
      <c r="A448" t="s" s="2">
        <v>1305</v>
      </c>
      <c r="B448" t="s" s="2">
        <v>897</v>
      </c>
      <c r="C448" s="2"/>
      <c r="D448" t="s" s="2">
        <v>82</v>
      </c>
      <c r="E448" s="2"/>
      <c r="F448" t="s" s="2">
        <v>80</v>
      </c>
      <c r="G448" t="s" s="2">
        <v>93</v>
      </c>
      <c r="H448" t="s" s="2">
        <v>82</v>
      </c>
      <c r="I448" t="s" s="2">
        <v>82</v>
      </c>
      <c r="J448" t="s" s="2">
        <v>94</v>
      </c>
      <c r="K448" t="s" s="2">
        <v>107</v>
      </c>
      <c r="L448" t="s" s="2">
        <v>423</v>
      </c>
      <c r="M448" t="s" s="2">
        <v>1306</v>
      </c>
      <c r="N448" t="s" s="2">
        <v>425</v>
      </c>
      <c r="O448" t="s" s="2">
        <v>426</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427</v>
      </c>
      <c r="AG448" t="s" s="2">
        <v>80</v>
      </c>
      <c r="AH448" t="s" s="2">
        <v>93</v>
      </c>
      <c r="AI448" t="s" s="2">
        <v>82</v>
      </c>
      <c r="AJ448" t="s" s="2">
        <v>105</v>
      </c>
      <c r="AK448" t="s" s="2">
        <v>82</v>
      </c>
      <c r="AL448" t="s" s="2">
        <v>82</v>
      </c>
      <c r="AM448" t="s" s="2">
        <v>428</v>
      </c>
      <c r="AN448" t="s" s="2">
        <v>429</v>
      </c>
      <c r="AO448" t="s" s="2">
        <v>82</v>
      </c>
      <c r="AP448" t="s" s="2">
        <v>82</v>
      </c>
    </row>
    <row r="449" hidden="true">
      <c r="A449" t="s" s="2">
        <v>1307</v>
      </c>
      <c r="B449" t="s" s="2">
        <v>849</v>
      </c>
      <c r="C449" s="2"/>
      <c r="D449" t="s" s="2">
        <v>82</v>
      </c>
      <c r="E449" s="2"/>
      <c r="F449" t="s" s="2">
        <v>93</v>
      </c>
      <c r="G449" t="s" s="2">
        <v>93</v>
      </c>
      <c r="H449" t="s" s="2">
        <v>82</v>
      </c>
      <c r="I449" t="s" s="2">
        <v>82</v>
      </c>
      <c r="J449" t="s" s="2">
        <v>94</v>
      </c>
      <c r="K449" t="s" s="2">
        <v>107</v>
      </c>
      <c r="L449" t="s" s="2">
        <v>851</v>
      </c>
      <c r="M449" t="s" s="2">
        <v>596</v>
      </c>
      <c r="N449" t="s" s="2">
        <v>852</v>
      </c>
      <c r="O449" t="s" s="2">
        <v>598</v>
      </c>
      <c r="P449" t="s" s="2">
        <v>82</v>
      </c>
      <c r="Q449" s="2"/>
      <c r="R449" t="s" s="2">
        <v>82</v>
      </c>
      <c r="S449" t="s" s="2">
        <v>82</v>
      </c>
      <c r="T449" t="s" s="2">
        <v>82</v>
      </c>
      <c r="U449" t="s" s="2">
        <v>82</v>
      </c>
      <c r="V449" t="s" s="2">
        <v>82</v>
      </c>
      <c r="W449" t="s" s="2">
        <v>82</v>
      </c>
      <c r="X449" t="s" s="2">
        <v>82</v>
      </c>
      <c r="Y449" t="s" s="2">
        <v>82</v>
      </c>
      <c r="Z449" t="s" s="2">
        <v>82</v>
      </c>
      <c r="AA449" t="s" s="2">
        <v>82</v>
      </c>
      <c r="AB449" t="s" s="2">
        <v>900</v>
      </c>
      <c r="AC449" s="2"/>
      <c r="AD449" t="s" s="2">
        <v>82</v>
      </c>
      <c r="AE449" t="s" s="2">
        <v>901</v>
      </c>
      <c r="AF449" t="s" s="2">
        <v>849</v>
      </c>
      <c r="AG449" t="s" s="2">
        <v>80</v>
      </c>
      <c r="AH449" t="s" s="2">
        <v>93</v>
      </c>
      <c r="AI449" t="s" s="2">
        <v>82</v>
      </c>
      <c r="AJ449" t="s" s="2">
        <v>105</v>
      </c>
      <c r="AK449" t="s" s="2">
        <v>82</v>
      </c>
      <c r="AL449" t="s" s="2">
        <v>853</v>
      </c>
      <c r="AM449" t="s" s="2">
        <v>601</v>
      </c>
      <c r="AN449" t="s" s="2">
        <v>602</v>
      </c>
      <c r="AO449" t="s" s="2">
        <v>82</v>
      </c>
      <c r="AP449" t="s" s="2">
        <v>603</v>
      </c>
    </row>
    <row r="450" hidden="true">
      <c r="A450" t="s" s="2">
        <v>1308</v>
      </c>
      <c r="B450" t="s" s="2">
        <v>849</v>
      </c>
      <c r="C450" t="s" s="2">
        <v>1221</v>
      </c>
      <c r="D450" t="s" s="2">
        <v>82</v>
      </c>
      <c r="E450" s="2"/>
      <c r="F450" t="s" s="2">
        <v>93</v>
      </c>
      <c r="G450" t="s" s="2">
        <v>93</v>
      </c>
      <c r="H450" t="s" s="2">
        <v>82</v>
      </c>
      <c r="I450" t="s" s="2">
        <v>82</v>
      </c>
      <c r="J450" t="s" s="2">
        <v>94</v>
      </c>
      <c r="K450" t="s" s="2">
        <v>107</v>
      </c>
      <c r="L450" t="s" s="2">
        <v>851</v>
      </c>
      <c r="M450" t="s" s="2">
        <v>596</v>
      </c>
      <c r="N450" t="s" s="2">
        <v>852</v>
      </c>
      <c r="O450" t="s" s="2">
        <v>598</v>
      </c>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849</v>
      </c>
      <c r="AG450" t="s" s="2">
        <v>80</v>
      </c>
      <c r="AH450" t="s" s="2">
        <v>93</v>
      </c>
      <c r="AI450" t="s" s="2">
        <v>82</v>
      </c>
      <c r="AJ450" t="s" s="2">
        <v>105</v>
      </c>
      <c r="AK450" t="s" s="2">
        <v>82</v>
      </c>
      <c r="AL450" t="s" s="2">
        <v>853</v>
      </c>
      <c r="AM450" t="s" s="2">
        <v>601</v>
      </c>
      <c r="AN450" t="s" s="2">
        <v>602</v>
      </c>
      <c r="AO450" t="s" s="2">
        <v>82</v>
      </c>
      <c r="AP450" t="s" s="2">
        <v>603</v>
      </c>
    </row>
    <row r="451" hidden="true">
      <c r="A451" t="s" s="2">
        <v>1309</v>
      </c>
      <c r="B451" t="s" s="2">
        <v>906</v>
      </c>
      <c r="C451" s="2"/>
      <c r="D451" t="s" s="2">
        <v>82</v>
      </c>
      <c r="E451" s="2"/>
      <c r="F451" t="s" s="2">
        <v>80</v>
      </c>
      <c r="G451" t="s" s="2">
        <v>93</v>
      </c>
      <c r="H451" t="s" s="2">
        <v>82</v>
      </c>
      <c r="I451" t="s" s="2">
        <v>82</v>
      </c>
      <c r="J451" t="s" s="2">
        <v>82</v>
      </c>
      <c r="K451" t="s" s="2">
        <v>107</v>
      </c>
      <c r="L451" t="s" s="2">
        <v>1223</v>
      </c>
      <c r="M451" t="s" s="2">
        <v>1224</v>
      </c>
      <c r="N451" s="2"/>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110</v>
      </c>
      <c r="AG451" t="s" s="2">
        <v>80</v>
      </c>
      <c r="AH451" t="s" s="2">
        <v>93</v>
      </c>
      <c r="AI451" t="s" s="2">
        <v>82</v>
      </c>
      <c r="AJ451" t="s" s="2">
        <v>82</v>
      </c>
      <c r="AK451" t="s" s="2">
        <v>82</v>
      </c>
      <c r="AL451" t="s" s="2">
        <v>82</v>
      </c>
      <c r="AM451" t="s" s="2">
        <v>82</v>
      </c>
      <c r="AN451" t="s" s="2">
        <v>82</v>
      </c>
      <c r="AO451" t="s" s="2">
        <v>82</v>
      </c>
      <c r="AP451" t="s" s="2">
        <v>82</v>
      </c>
    </row>
    <row r="452" hidden="true">
      <c r="A452" t="s" s="2">
        <v>1310</v>
      </c>
      <c r="B452" t="s" s="2">
        <v>908</v>
      </c>
      <c r="C452" s="2"/>
      <c r="D452" t="s" s="2">
        <v>113</v>
      </c>
      <c r="E452" s="2"/>
      <c r="F452" t="s" s="2">
        <v>80</v>
      </c>
      <c r="G452" t="s" s="2">
        <v>81</v>
      </c>
      <c r="H452" t="s" s="2">
        <v>82</v>
      </c>
      <c r="I452" t="s" s="2">
        <v>82</v>
      </c>
      <c r="J452" t="s" s="2">
        <v>82</v>
      </c>
      <c r="K452" t="s" s="2">
        <v>114</v>
      </c>
      <c r="L452" t="s" s="2">
        <v>115</v>
      </c>
      <c r="M452" t="s" s="2">
        <v>1226</v>
      </c>
      <c r="N452" t="s" s="2">
        <v>117</v>
      </c>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121</v>
      </c>
      <c r="AG452" t="s" s="2">
        <v>80</v>
      </c>
      <c r="AH452" t="s" s="2">
        <v>81</v>
      </c>
      <c r="AI452" t="s" s="2">
        <v>82</v>
      </c>
      <c r="AJ452" t="s" s="2">
        <v>122</v>
      </c>
      <c r="AK452" t="s" s="2">
        <v>82</v>
      </c>
      <c r="AL452" t="s" s="2">
        <v>82</v>
      </c>
      <c r="AM452" t="s" s="2">
        <v>82</v>
      </c>
      <c r="AN452" t="s" s="2">
        <v>82</v>
      </c>
      <c r="AO452" t="s" s="2">
        <v>82</v>
      </c>
      <c r="AP452" t="s" s="2">
        <v>82</v>
      </c>
    </row>
    <row r="453" hidden="true">
      <c r="A453" t="s" s="2">
        <v>1311</v>
      </c>
      <c r="B453" t="s" s="2">
        <v>964</v>
      </c>
      <c r="C453" s="2"/>
      <c r="D453" t="s" s="2">
        <v>82</v>
      </c>
      <c r="E453" s="2"/>
      <c r="F453" t="s" s="2">
        <v>93</v>
      </c>
      <c r="G453" t="s" s="2">
        <v>93</v>
      </c>
      <c r="H453" t="s" s="2">
        <v>82</v>
      </c>
      <c r="I453" t="s" s="2">
        <v>82</v>
      </c>
      <c r="J453" t="s" s="2">
        <v>82</v>
      </c>
      <c r="K453" t="s" s="2">
        <v>107</v>
      </c>
      <c r="L453" t="s" s="2">
        <v>1228</v>
      </c>
      <c r="M453" t="s" s="2">
        <v>1312</v>
      </c>
      <c r="N453" s="2"/>
      <c r="O453" s="2"/>
      <c r="P453" t="s" s="2">
        <v>82</v>
      </c>
      <c r="Q453" s="2"/>
      <c r="R453" t="s" s="2">
        <v>82</v>
      </c>
      <c r="S453" t="s" s="2">
        <v>82</v>
      </c>
      <c r="T453" t="s" s="2">
        <v>82</v>
      </c>
      <c r="U453" t="s" s="2">
        <v>82</v>
      </c>
      <c r="V453" t="s" s="2">
        <v>82</v>
      </c>
      <c r="W453" t="s" s="2">
        <v>1230</v>
      </c>
      <c r="X453" t="s" s="2">
        <v>82</v>
      </c>
      <c r="Y453" t="s" s="2">
        <v>82</v>
      </c>
      <c r="Z453" t="s" s="2">
        <v>82</v>
      </c>
      <c r="AA453" t="s" s="2">
        <v>82</v>
      </c>
      <c r="AB453" t="s" s="2">
        <v>82</v>
      </c>
      <c r="AC453" t="s" s="2">
        <v>82</v>
      </c>
      <c r="AD453" t="s" s="2">
        <v>82</v>
      </c>
      <c r="AE453" t="s" s="2">
        <v>82</v>
      </c>
      <c r="AF453" t="s" s="2">
        <v>1231</v>
      </c>
      <c r="AG453" t="s" s="2">
        <v>80</v>
      </c>
      <c r="AH453" t="s" s="2">
        <v>93</v>
      </c>
      <c r="AI453" t="s" s="2">
        <v>82</v>
      </c>
      <c r="AJ453" t="s" s="2">
        <v>82</v>
      </c>
      <c r="AK453" t="s" s="2">
        <v>82</v>
      </c>
      <c r="AL453" t="s" s="2">
        <v>82</v>
      </c>
      <c r="AM453" t="s" s="2">
        <v>82</v>
      </c>
      <c r="AN453" t="s" s="2">
        <v>82</v>
      </c>
      <c r="AO453" t="s" s="2">
        <v>82</v>
      </c>
      <c r="AP453" t="s" s="2">
        <v>82</v>
      </c>
    </row>
    <row r="454" hidden="true">
      <c r="A454" t="s" s="2">
        <v>1313</v>
      </c>
      <c r="B454" t="s" s="2">
        <v>854</v>
      </c>
      <c r="C454" s="2"/>
      <c r="D454" t="s" s="2">
        <v>82</v>
      </c>
      <c r="E454" s="2"/>
      <c r="F454" t="s" s="2">
        <v>80</v>
      </c>
      <c r="G454" t="s" s="2">
        <v>80</v>
      </c>
      <c r="H454" t="s" s="2">
        <v>82</v>
      </c>
      <c r="I454" t="s" s="2">
        <v>82</v>
      </c>
      <c r="J454" t="s" s="2">
        <v>82</v>
      </c>
      <c r="K454" t="s" s="2">
        <v>302</v>
      </c>
      <c r="L454" t="s" s="2">
        <v>855</v>
      </c>
      <c r="M454" t="s" s="2">
        <v>856</v>
      </c>
      <c r="N454" t="s" s="2">
        <v>857</v>
      </c>
      <c r="O454" t="s" s="2">
        <v>652</v>
      </c>
      <c r="P454" t="s" s="2">
        <v>82</v>
      </c>
      <c r="Q454" s="2"/>
      <c r="R454" t="s" s="2">
        <v>82</v>
      </c>
      <c r="S454" t="s" s="2">
        <v>82</v>
      </c>
      <c r="T454" t="s" s="2">
        <v>82</v>
      </c>
      <c r="U454" t="s" s="2">
        <v>82</v>
      </c>
      <c r="V454" t="s" s="2">
        <v>82</v>
      </c>
      <c r="W454" t="s" s="2">
        <v>82</v>
      </c>
      <c r="X454" t="s" s="2">
        <v>151</v>
      </c>
      <c r="Y454" t="s" s="2">
        <v>653</v>
      </c>
      <c r="Z454" t="s" s="2">
        <v>654</v>
      </c>
      <c r="AA454" t="s" s="2">
        <v>82</v>
      </c>
      <c r="AB454" t="s" s="2">
        <v>82</v>
      </c>
      <c r="AC454" t="s" s="2">
        <v>82</v>
      </c>
      <c r="AD454" t="s" s="2">
        <v>82</v>
      </c>
      <c r="AE454" t="s" s="2">
        <v>82</v>
      </c>
      <c r="AF454" t="s" s="2">
        <v>854</v>
      </c>
      <c r="AG454" t="s" s="2">
        <v>80</v>
      </c>
      <c r="AH454" t="s" s="2">
        <v>93</v>
      </c>
      <c r="AI454" t="s" s="2">
        <v>655</v>
      </c>
      <c r="AJ454" t="s" s="2">
        <v>105</v>
      </c>
      <c r="AK454" t="s" s="2">
        <v>82</v>
      </c>
      <c r="AL454" t="s" s="2">
        <v>82</v>
      </c>
      <c r="AM454" t="s" s="2">
        <v>245</v>
      </c>
      <c r="AN454" t="s" s="2">
        <v>656</v>
      </c>
      <c r="AO454" t="s" s="2">
        <v>82</v>
      </c>
      <c r="AP454" t="s" s="2">
        <v>82</v>
      </c>
    </row>
    <row r="455" hidden="true">
      <c r="A455" t="s" s="2">
        <v>1314</v>
      </c>
      <c r="B455" t="s" s="2">
        <v>858</v>
      </c>
      <c r="C455" s="2"/>
      <c r="D455" t="s" s="2">
        <v>679</v>
      </c>
      <c r="E455" s="2"/>
      <c r="F455" t="s" s="2">
        <v>80</v>
      </c>
      <c r="G455" t="s" s="2">
        <v>81</v>
      </c>
      <c r="H455" t="s" s="2">
        <v>82</v>
      </c>
      <c r="I455" t="s" s="2">
        <v>82</v>
      </c>
      <c r="J455" t="s" s="2">
        <v>82</v>
      </c>
      <c r="K455" t="s" s="2">
        <v>302</v>
      </c>
      <c r="L455" t="s" s="2">
        <v>680</v>
      </c>
      <c r="M455" t="s" s="2">
        <v>681</v>
      </c>
      <c r="N455" t="s" s="2">
        <v>682</v>
      </c>
      <c r="O455" t="s" s="2">
        <v>683</v>
      </c>
      <c r="P455" t="s" s="2">
        <v>82</v>
      </c>
      <c r="Q455" s="2"/>
      <c r="R455" t="s" s="2">
        <v>82</v>
      </c>
      <c r="S455" t="s" s="2">
        <v>82</v>
      </c>
      <c r="T455" t="s" s="2">
        <v>82</v>
      </c>
      <c r="U455" t="s" s="2">
        <v>82</v>
      </c>
      <c r="V455" t="s" s="2">
        <v>82</v>
      </c>
      <c r="W455" t="s" s="2">
        <v>82</v>
      </c>
      <c r="X455" t="s" s="2">
        <v>151</v>
      </c>
      <c r="Y455" t="s" s="2">
        <v>684</v>
      </c>
      <c r="Z455" t="s" s="2">
        <v>685</v>
      </c>
      <c r="AA455" t="s" s="2">
        <v>82</v>
      </c>
      <c r="AB455" t="s" s="2">
        <v>82</v>
      </c>
      <c r="AC455" t="s" s="2">
        <v>82</v>
      </c>
      <c r="AD455" t="s" s="2">
        <v>82</v>
      </c>
      <c r="AE455" t="s" s="2">
        <v>82</v>
      </c>
      <c r="AF455" t="s" s="2">
        <v>858</v>
      </c>
      <c r="AG455" t="s" s="2">
        <v>80</v>
      </c>
      <c r="AH455" t="s" s="2">
        <v>81</v>
      </c>
      <c r="AI455" t="s" s="2">
        <v>82</v>
      </c>
      <c r="AJ455" t="s" s="2">
        <v>105</v>
      </c>
      <c r="AK455" t="s" s="2">
        <v>82</v>
      </c>
      <c r="AL455" t="s" s="2">
        <v>686</v>
      </c>
      <c r="AM455" t="s" s="2">
        <v>687</v>
      </c>
      <c r="AN455" t="s" s="2">
        <v>688</v>
      </c>
      <c r="AO455" t="s" s="2">
        <v>82</v>
      </c>
      <c r="AP455" t="s" s="2">
        <v>689</v>
      </c>
    </row>
    <row r="456" hidden="true">
      <c r="A456" t="s" s="2">
        <v>1315</v>
      </c>
      <c r="B456" t="s" s="2">
        <v>859</v>
      </c>
      <c r="C456" s="2"/>
      <c r="D456" t="s" s="2">
        <v>82</v>
      </c>
      <c r="E456" s="2"/>
      <c r="F456" t="s" s="2">
        <v>80</v>
      </c>
      <c r="G456" t="s" s="2">
        <v>81</v>
      </c>
      <c r="H456" t="s" s="2">
        <v>82</v>
      </c>
      <c r="I456" t="s" s="2">
        <v>82</v>
      </c>
      <c r="J456" t="s" s="2">
        <v>82</v>
      </c>
      <c r="K456" t="s" s="2">
        <v>83</v>
      </c>
      <c r="L456" t="s" s="2">
        <v>860</v>
      </c>
      <c r="M456" t="s" s="2">
        <v>861</v>
      </c>
      <c r="N456" t="s" s="2">
        <v>771</v>
      </c>
      <c r="O456" t="s" s="2">
        <v>772</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859</v>
      </c>
      <c r="AG456" t="s" s="2">
        <v>80</v>
      </c>
      <c r="AH456" t="s" s="2">
        <v>81</v>
      </c>
      <c r="AI456" t="s" s="2">
        <v>82</v>
      </c>
      <c r="AJ456" t="s" s="2">
        <v>105</v>
      </c>
      <c r="AK456" t="s" s="2">
        <v>82</v>
      </c>
      <c r="AL456" t="s" s="2">
        <v>82</v>
      </c>
      <c r="AM456" t="s" s="2">
        <v>774</v>
      </c>
      <c r="AN456" t="s" s="2">
        <v>775</v>
      </c>
      <c r="AO456" t="s" s="2">
        <v>82</v>
      </c>
      <c r="AP456" t="s" s="2">
        <v>82</v>
      </c>
    </row>
  </sheetData>
  <autoFilter ref="A1:AP456">
    <filterColumn colId="7">
      <customFilters>
        <customFilter operator="notEqual" val=" "/>
      </customFilters>
    </filterColumn>
    <filterColumn colId="27">
      <filters blank="true"/>
    </filterColumn>
  </autoFilter>
  <conditionalFormatting sqref="A2:AI4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2025-12-09T08:57:23Z</dcterms:created>
  <dc:creator>Apache POI</dc:creator>
</cp:coreProperties>
</file>