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<sst xmlns="http://schemas.openxmlformats.org/spreadsheetml/2006/main" count="3770" uniqueCount="604">
  <si>
    <t>Property</t>
  </si>
  <si>
    <t>Value</t>
  </si>
  <si>
    <t>URL</t>
  </si>
  <si>
    <t>http://t-cabs.org/StructureDefinition/t-cabs-observation-beatmungsstunden</t>
  </si>
  <si>
    <t>Version</t>
  </si>
  <si>
    <t>0.1.0</t>
  </si>
  <si>
    <t>Name</t>
  </si>
  <si>
    <t>T_CABS_Observation_Beatmungsstunden</t>
  </si>
  <si>
    <t>Title</t>
  </si>
  <si>
    <t>T-CABS Observation Beatmungsstunden</t>
  </si>
  <si>
    <t>Status</t>
  </si>
  <si>
    <t>draft</t>
  </si>
  <si>
    <t>Experimental</t>
  </si>
  <si>
    <t>Date</t>
  </si>
  <si>
    <t>2025-03-12T14:55:10+01:00</t>
  </si>
  <si>
    <t>Publisher</t>
  </si>
  <si>
    <t>BIH-CEI</t>
  </si>
  <si>
    <t>Contact</t>
  </si>
  <si>
    <t>BIH-CEI (http://example.org/example-publisher)</t>
  </si>
  <si>
    <t>Jurisdiction</t>
  </si>
  <si>
    <t/>
  </si>
  <si>
    <t>Description</t>
  </si>
  <si>
    <t>Profil für die Anzahl der Beatmungsstunden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</si>
  <si>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</si>
  <si>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</si>
  <si>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</si>
  <si>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</si>
  <si>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</si>
  <si>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</si>
  <si>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</si>
  <si>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</si>
  <si>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</si>
  <si>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</si>
  <si>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</si>
  <si>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</si>
  <si>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</si>
  <si>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</si>
  <si>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</si>
  <si>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</si>
  <si>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</si>
  <si>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</si>
  <si>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</si>
  <si>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</si>
  <si>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</si>
  <si>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</si>
  <si>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</si>
  <si>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</si>
  <si>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</si>
  <si>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</si>
  <si>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</si>
  <si>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</si>
  <si>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</si>
  <si>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</si>
  <si>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</si>
  <si>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</si>
  <si>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</si>
  <si>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</si>
  <si>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</si>
  <si>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</si>
  <si>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</si>
  <si>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</si>
  <si>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</si>
  <si>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</si>
  <si>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</si>
  <si>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</si>
  <si>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</si>
  <si>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</si>
  <si>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</si>
  <si>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</si>
  <si>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</si>
  <si>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</si>
  <si>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</si>
  <si>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</si>
  <si>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</si>
  <si>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</si>
  <si>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</si>
  <si>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</si>
  <si>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</si>
  <si>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</si>
  <si>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</si>
  <si>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</si>
  <si>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</si>
  <si>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</si>
  <si>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</si>
  <si>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</si>
  <si>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</si>
  <si>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</si>
  <si>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</si>
  <si>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</si>
  <si>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</si>
  <si>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</si>
  <si>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</si>
  <si>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</si>
  <si>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</si>
  <si>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</si>
  <si>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</si>
  <si>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</si>
  <si>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</si>
  <si>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</si>
  <si>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</si>
  <si>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</si>
  <si>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</si>
  <si>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</si>
  <si>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</si>
  <si>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</si>
  <si>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</si>
  <si>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</si>
  <si>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</si>
  <si>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</si>
  <si>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</si>
  <si>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</si>
  <si>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</si>
  <si>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</si>
  <si>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</si>
  <si>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</si>
  <si>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</si>
  <si>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</si>
  <si>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</si>
  <si>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</si>
  <si>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</si>
  <si>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</si>
  <si>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</si>
  <si>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</si>
  <si>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</si>
  <si>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</si>
  <si>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</si>
  <si>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</si>
  <si>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</si>
  <si>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</si>
  <si>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</si>
  <si>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</si>
  <si>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</si>
  <si>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</si>
  <si>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</si>
  <si>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</si>
  <si>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</si>
  <si>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</si>
  <si>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</si>
  <si>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</si>
  <si>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</si>
  <si>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</si>
  <si>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</si>
  <si>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</si>
  <si>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</si>
  <si>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</si>
  <si>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</si>
  <si>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</si>
  <si>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</si>
  <si>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</si>
  <si>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</si>
  <si>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</si>
  <si>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</si>
  <si>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</si>
  <si>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</si>
  <si>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</si>
  <si>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</si>
  <si>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</si>
  <si>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</si>
  <si>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</si>
  <si>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</si>
  <si>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</si>
  <si>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</si>
  <si>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</si>
  <si>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</si>
  <si>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</si>
  <si>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</si>
  <si>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</si>
  <si>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</si>
  <si>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</si>
  <si>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</si>
  <si>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</si>
  <si>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</si>
  <si>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</si>
  <si>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</si>
  <si>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</si>
  <si>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</si>
  <si>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</si>
  <si>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</si>
  <si>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</si>
  <si>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</si>
  <si>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</si>
  <si>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</si>
  <si>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</si>
  <si>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</si>
  <si>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</si>
  <si>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</si>
  <si>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</si>
  <si>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</si>
  <si>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</si>
  <si>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</si>
  <si>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</si>
  <si>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</si>
  <si>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</si>
  <si>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</si>
  <si>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</si>
  <si>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</si>
  <si>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</si>
  <si>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</si>
  <si>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</si>
  <si>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</si>
  <si>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</si>
  <si>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</si>
  <si>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</si>
  <si>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</si>
  <si>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</si>
  <si>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</si>
  <si>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</si>
  <si>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</si>
  <si>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</si>
  <si>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</si>
  <si>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</si>
  <si>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</si>
  <si>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</si>
  <si>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</si>
  <si>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</si>
  <si>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</si>
  <si>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</si>
  <si>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</si>
  <si>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</si>
  <si>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</si>
  <si>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</si>
  <si>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</si>
  <si>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</si>
  <si>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</si>
  <si>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</si>
  <si>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</si>
  <si>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</si>
  <si>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</si>
  <si>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</si>
  <si>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</si>
  <si>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</si>
  <si>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</si>
  <si>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</si>
  <si>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</si>
  <si>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</si>
  <si>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</si>
  <si>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</si>
  <si>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</si>
  <si>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</si>
  <si>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</si>
  <si>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</si>
  <si>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</si>
  <si>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</si>
  <si>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</si>
  <si>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</si>
  <si>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</si>
  <si>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</si>
  <si>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</si>
  <si>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</si>
  <si>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</si>
  <si>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</si>
  <si>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</si>
  <si>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</si>
  <si>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</si>
  <si>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</si>
  <si>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</si>
  <si>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</si>
  <si>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</si>
  <si>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</si>
  <si>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</si>
  <si>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</si>
  <si>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</si>
  <si>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</si>
  <si>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</si>
  <si>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</si>
  <si>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</si>
  <si>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</si>
  <si>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</si>
  <si>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</si>
  <si>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</si>
  <si>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</si>
  <si>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</si>
  <si>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</si>
  <si>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</si>
  <si>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</si>
  <si>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</si>
  <si>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</si>
  <si>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</si>
  <si>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</si>
  <si>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</si>
  <si>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</si>
  <si>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</si>
  <si>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</si>
  <si>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</si>
  <si>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</si>
  <si>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</si>
  <si>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</si>
  <si>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</si>
  <si>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</si>
  <si>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</si>
  <si>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</si>
  <si>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</si>
  <si>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</si>
  <si>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</si>
  <si>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value="261774000"/&gt;
  &lt;display value="Duration of treatment (qualifier value)"/&gt;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</si>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</sst>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20</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20</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522</v>
      </c>
      <c r="L82" t="s" s="2">
        <v>531</v>
      </c>
      <c r="M82" t="s" s="2">
        <v>532</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530</v>
      </c>
      <c r="AG82" t="s" s="2">
        <v>80</v>
      </c>
      <c r="AH82" t="s" s="2">
        <v>92</v>
      </c>
      <c r="AI82" t="s" s="2">
        <v>526</v>
      </c>
      <c r="AJ82" t="s" s="2">
        <v>527</v>
      </c>
      <c r="AK82" t="s" s="2">
        <v>20</v>
      </c>
      <c r="AL82" t="s" s="2">
        <v>20</v>
      </c>
      <c r="AM82" t="s" s="2">
        <v>528</v>
      </c>
      <c r="AN82" t="s" s="2">
        <v>533</v>
      </c>
      <c r="AO82" t="s" s="2">
        <v>20</v>
      </c>
      <c r="AP82" t="s" s="2">
        <v>20</v>
      </c>
    </row>
    <row r="83" hidden="true">
      <c r="A83" t="s" s="2">
        <v>534</v>
      </c>
      <c r="B83" t="s" s="2">
        <v>534</v>
      </c>
      <c r="C83" s="2"/>
      <c r="D83" t="s" s="2">
        <v>20</v>
      </c>
      <c r="E83" s="2"/>
      <c r="F83" t="s" s="2">
        <v>80</v>
      </c>
      <c r="G83" t="s" s="2">
        <v>92</v>
      </c>
      <c r="H83" t="s" s="2">
        <v>20</v>
      </c>
      <c r="I83" t="s" s="2">
        <v>20</v>
      </c>
      <c r="J83" t="s" s="2">
        <v>20</v>
      </c>
      <c r="K83" t="s" s="2">
        <v>197</v>
      </c>
      <c r="L83" t="s" s="2">
        <v>535</v>
      </c>
      <c r="M83" t="s" s="2">
        <v>536</v>
      </c>
      <c r="N83" t="s" s="2">
        <v>537</v>
      </c>
      <c r="O83" t="s" s="2">
        <v>538</v>
      </c>
      <c r="P83" t="s" s="2">
        <v>20</v>
      </c>
      <c r="Q83" s="2"/>
      <c r="R83" t="s" s="2">
        <v>20</v>
      </c>
      <c r="S83" t="s" s="2">
        <v>20</v>
      </c>
      <c r="T83" t="s" s="2">
        <v>20</v>
      </c>
      <c r="U83" t="s" s="2">
        <v>20</v>
      </c>
      <c r="V83" t="s" s="2">
        <v>20</v>
      </c>
      <c r="W83" t="s" s="2">
        <v>20</v>
      </c>
      <c r="X83" t="s" s="2">
        <v>119</v>
      </c>
      <c r="Y83" t="s" s="2">
        <v>539</v>
      </c>
      <c r="Z83" t="s" s="2">
        <v>540</v>
      </c>
      <c r="AA83" t="s" s="2">
        <v>20</v>
      </c>
      <c r="AB83" t="s" s="2">
        <v>20</v>
      </c>
      <c r="AC83" t="s" s="2">
        <v>20</v>
      </c>
      <c r="AD83" t="s" s="2">
        <v>20</v>
      </c>
      <c r="AE83" t="s" s="2">
        <v>20</v>
      </c>
      <c r="AF83" t="s" s="2">
        <v>534</v>
      </c>
      <c r="AG83" t="s" s="2">
        <v>80</v>
      </c>
      <c r="AH83" t="s" s="2">
        <v>92</v>
      </c>
      <c r="AI83" t="s" s="2">
        <v>104</v>
      </c>
      <c r="AJ83" t="s" s="2">
        <v>105</v>
      </c>
      <c r="AK83" t="s" s="2">
        <v>20</v>
      </c>
      <c r="AL83" t="s" s="2">
        <v>541</v>
      </c>
      <c r="AM83" t="s" s="2">
        <v>542</v>
      </c>
      <c r="AN83" t="s" s="2">
        <v>461</v>
      </c>
      <c r="AO83" t="s" s="2">
        <v>20</v>
      </c>
      <c r="AP83" t="s" s="2">
        <v>20</v>
      </c>
    </row>
    <row r="84" hidden="true">
      <c r="A84" t="s" s="2">
        <v>543</v>
      </c>
      <c r="B84" t="s" s="2">
        <v>543</v>
      </c>
      <c r="C84" s="2"/>
      <c r="D84" t="s" s="2">
        <v>20</v>
      </c>
      <c r="E84" s="2"/>
      <c r="F84" t="s" s="2">
        <v>80</v>
      </c>
      <c r="G84" t="s" s="2">
        <v>81</v>
      </c>
      <c r="H84" t="s" s="2">
        <v>20</v>
      </c>
      <c r="I84" t="s" s="2">
        <v>20</v>
      </c>
      <c r="J84" t="s" s="2">
        <v>20</v>
      </c>
      <c r="K84" t="s" s="2">
        <v>197</v>
      </c>
      <c r="L84" t="s" s="2">
        <v>544</v>
      </c>
      <c r="M84" t="s" s="2">
        <v>545</v>
      </c>
      <c r="N84" t="s" s="2">
        <v>546</v>
      </c>
      <c r="O84" t="s" s="2">
        <v>547</v>
      </c>
      <c r="P84" t="s" s="2">
        <v>20</v>
      </c>
      <c r="Q84" s="2"/>
      <c r="R84" t="s" s="2">
        <v>20</v>
      </c>
      <c r="S84" t="s" s="2">
        <v>20</v>
      </c>
      <c r="T84" t="s" s="2">
        <v>20</v>
      </c>
      <c r="U84" t="s" s="2">
        <v>20</v>
      </c>
      <c r="V84" t="s" s="2">
        <v>20</v>
      </c>
      <c r="W84" t="s" s="2">
        <v>20</v>
      </c>
      <c r="X84" t="s" s="2">
        <v>280</v>
      </c>
      <c r="Y84" t="s" s="2">
        <v>548</v>
      </c>
      <c r="Z84" t="s" s="2">
        <v>549</v>
      </c>
      <c r="AA84" t="s" s="2">
        <v>20</v>
      </c>
      <c r="AB84" t="s" s="2">
        <v>20</v>
      </c>
      <c r="AC84" t="s" s="2">
        <v>20</v>
      </c>
      <c r="AD84" t="s" s="2">
        <v>20</v>
      </c>
      <c r="AE84" t="s" s="2">
        <v>20</v>
      </c>
      <c r="AF84" t="s" s="2">
        <v>543</v>
      </c>
      <c r="AG84" t="s" s="2">
        <v>80</v>
      </c>
      <c r="AH84" t="s" s="2">
        <v>81</v>
      </c>
      <c r="AI84" t="s" s="2">
        <v>104</v>
      </c>
      <c r="AJ84" t="s" s="2">
        <v>105</v>
      </c>
      <c r="AK84" t="s" s="2">
        <v>20</v>
      </c>
      <c r="AL84" t="s" s="2">
        <v>541</v>
      </c>
      <c r="AM84" t="s" s="2">
        <v>542</v>
      </c>
      <c r="AN84" t="s" s="2">
        <v>461</v>
      </c>
      <c r="AO84" t="s" s="2">
        <v>20</v>
      </c>
      <c r="AP84" t="s" s="2">
        <v>20</v>
      </c>
    </row>
    <row r="85" hidden="true">
      <c r="A85" t="s" s="2">
        <v>550</v>
      </c>
      <c r="B85" t="s" s="2">
        <v>550</v>
      </c>
      <c r="C85" s="2"/>
      <c r="D85" t="s" s="2">
        <v>20</v>
      </c>
      <c r="E85" s="2"/>
      <c r="F85" t="s" s="2">
        <v>80</v>
      </c>
      <c r="G85" t="s" s="2">
        <v>92</v>
      </c>
      <c r="H85" t="s" s="2">
        <v>20</v>
      </c>
      <c r="I85" t="s" s="2">
        <v>20</v>
      </c>
      <c r="J85" t="s" s="2">
        <v>20</v>
      </c>
      <c r="K85" t="s" s="2">
        <v>551</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550</v>
      </c>
      <c r="AG85" t="s" s="2">
        <v>80</v>
      </c>
      <c r="AH85" t="s" s="2">
        <v>92</v>
      </c>
      <c r="AI85" t="s" s="2">
        <v>104</v>
      </c>
      <c r="AJ85" t="s" s="2">
        <v>556</v>
      </c>
      <c r="AK85" t="s" s="2">
        <v>20</v>
      </c>
      <c r="AL85" t="s" s="2">
        <v>20</v>
      </c>
      <c r="AM85" t="s" s="2">
        <v>557</v>
      </c>
      <c r="AN85" t="s" s="2">
        <v>558</v>
      </c>
      <c r="AO85" t="s" s="2">
        <v>20</v>
      </c>
      <c r="AP85" t="s" s="2">
        <v>20</v>
      </c>
    </row>
    <row r="86" hidden="true">
      <c r="A86" t="s" s="2">
        <v>559</v>
      </c>
      <c r="B86" t="s" s="2">
        <v>559</v>
      </c>
      <c r="C86" s="2"/>
      <c r="D86" t="s" s="2">
        <v>20</v>
      </c>
      <c r="E86" s="2"/>
      <c r="F86" t="s" s="2">
        <v>80</v>
      </c>
      <c r="G86" t="s" s="2">
        <v>92</v>
      </c>
      <c r="H86" t="s" s="2">
        <v>20</v>
      </c>
      <c r="I86" t="s" s="2">
        <v>20</v>
      </c>
      <c r="J86" t="s" s="2">
        <v>20</v>
      </c>
      <c r="K86" t="s" s="2">
        <v>209</v>
      </c>
      <c r="L86" t="s" s="2">
        <v>560</v>
      </c>
      <c r="M86" t="s" s="2">
        <v>561</v>
      </c>
      <c r="N86" t="s" s="2">
        <v>245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559</v>
      </c>
      <c r="AG86" t="s" s="2">
        <v>80</v>
      </c>
      <c r="AH86" t="s" s="2">
        <v>92</v>
      </c>
      <c r="AI86" t="s" s="2">
        <v>104</v>
      </c>
      <c r="AJ86" t="s" s="2">
        <v>105</v>
      </c>
      <c r="AK86" t="s" s="2">
        <v>20</v>
      </c>
      <c r="AL86" t="s" s="2">
        <v>20</v>
      </c>
      <c r="AM86" t="s" s="2">
        <v>528</v>
      </c>
      <c r="AN86" t="s" s="2">
        <v>562</v>
      </c>
      <c r="AO86" t="s" s="2">
        <v>20</v>
      </c>
      <c r="AP86" t="s" s="2">
        <v>20</v>
      </c>
    </row>
    <row r="87" hidden="true">
      <c r="A87" t="s" s="2">
        <v>563</v>
      </c>
      <c r="B87" t="s" s="2">
        <v>563</v>
      </c>
      <c r="C87" s="2"/>
      <c r="D87" t="s" s="2">
        <v>20</v>
      </c>
      <c r="E87" s="2"/>
      <c r="F87" t="s" s="2">
        <v>80</v>
      </c>
      <c r="G87" t="s" s="2">
        <v>81</v>
      </c>
      <c r="H87" t="s" s="2">
        <v>20</v>
      </c>
      <c r="I87" t="s" s="2">
        <v>20</v>
      </c>
      <c r="J87" t="s" s="2">
        <v>93</v>
      </c>
      <c r="K87" t="s" s="2">
        <v>564</v>
      </c>
      <c r="L87" t="s" s="2">
        <v>565</v>
      </c>
      <c r="M87" t="s" s="2">
        <v>566</v>
      </c>
      <c r="N87" t="s" s="2">
        <v>567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563</v>
      </c>
      <c r="AG87" t="s" s="2">
        <v>80</v>
      </c>
      <c r="AH87" t="s" s="2">
        <v>81</v>
      </c>
      <c r="AI87" t="s" s="2">
        <v>104</v>
      </c>
      <c r="AJ87" t="s" s="2">
        <v>170</v>
      </c>
      <c r="AK87" t="s" s="2">
        <v>20</v>
      </c>
      <c r="AL87" t="s" s="2">
        <v>20</v>
      </c>
      <c r="AM87" t="s" s="2">
        <v>568</v>
      </c>
      <c r="AN87" t="s" s="2">
        <v>569</v>
      </c>
      <c r="AO87" t="s" s="2">
        <v>20</v>
      </c>
      <c r="AP87" t="s" s="2">
        <v>20</v>
      </c>
    </row>
    <row r="88" hidden="true">
      <c r="A88" t="s" s="2">
        <v>570</v>
      </c>
      <c r="B88" t="s" s="2">
        <v>570</v>
      </c>
      <c r="C88" s="2"/>
      <c r="D88" t="s" s="2">
        <v>20</v>
      </c>
      <c r="E88" s="2"/>
      <c r="F88" t="s" s="2">
        <v>80</v>
      </c>
      <c r="G88" t="s" s="2">
        <v>81</v>
      </c>
      <c r="H88" t="s" s="2">
        <v>20</v>
      </c>
      <c r="I88" t="s" s="2">
        <v>20</v>
      </c>
      <c r="J88" t="s" s="2">
        <v>93</v>
      </c>
      <c r="K88" t="s" s="2">
        <v>571</v>
      </c>
      <c r="L88" t="s" s="2">
        <v>572</v>
      </c>
      <c r="M88" t="s" s="2">
        <v>573</v>
      </c>
      <c r="N88" t="s" s="2">
        <v>574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570</v>
      </c>
      <c r="AG88" t="s" s="2">
        <v>80</v>
      </c>
      <c r="AH88" t="s" s="2">
        <v>81</v>
      </c>
      <c r="AI88" t="s" s="2">
        <v>104</v>
      </c>
      <c r="AJ88" t="s" s="2">
        <v>170</v>
      </c>
      <c r="AK88" t="s" s="2">
        <v>20</v>
      </c>
      <c r="AL88" t="s" s="2">
        <v>20</v>
      </c>
      <c r="AM88" t="s" s="2">
        <v>568</v>
      </c>
      <c r="AN88" t="s" s="2">
        <v>575</v>
      </c>
      <c r="AO88" t="s" s="2">
        <v>20</v>
      </c>
      <c r="AP88" t="s" s="2">
        <v>20</v>
      </c>
    </row>
    <row r="89" hidden="true">
      <c r="A89" t="s" s="2">
        <v>576</v>
      </c>
      <c r="B89" t="s" s="2">
        <v>576</v>
      </c>
      <c r="C89" s="2"/>
      <c r="D89" t="s" s="2">
        <v>20</v>
      </c>
      <c r="E89" s="2"/>
      <c r="F89" t="s" s="2">
        <v>80</v>
      </c>
      <c r="G89" t="s" s="2">
        <v>81</v>
      </c>
      <c r="H89" t="s" s="2">
        <v>20</v>
      </c>
      <c r="I89" t="s" s="2">
        <v>20</v>
      </c>
      <c r="J89" t="s" s="2">
        <v>93</v>
      </c>
      <c r="K89" t="s" s="2">
        <v>506</v>
      </c>
      <c r="L89" t="s" s="2">
        <v>577</v>
      </c>
      <c r="M89" t="s" s="2">
        <v>578</v>
      </c>
      <c r="N89" t="s" s="2">
        <v>579</v>
      </c>
      <c r="O89" t="s" s="2">
        <v>580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80</v>
      </c>
      <c r="AH89" t="s" s="2">
        <v>81</v>
      </c>
      <c r="AI89" t="s" s="2">
        <v>104</v>
      </c>
      <c r="AJ89" t="s" s="2">
        <v>105</v>
      </c>
      <c r="AK89" t="s" s="2">
        <v>20</v>
      </c>
      <c r="AL89" t="s" s="2">
        <v>20</v>
      </c>
      <c r="AM89" t="s" s="2">
        <v>581</v>
      </c>
      <c r="AN89" t="s" s="2">
        <v>582</v>
      </c>
      <c r="AO89" t="s" s="2">
        <v>20</v>
      </c>
      <c r="AP89" t="s" s="2">
        <v>20</v>
      </c>
    </row>
    <row r="90" hidden="true">
      <c r="A90" t="s" s="2">
        <v>583</v>
      </c>
      <c r="B90" t="s" s="2">
        <v>583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584</v>
      </c>
      <c r="B91" t="s" s="2">
        <v>584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104</v>
      </c>
      <c r="AJ91" t="s" s="2">
        <v>148</v>
      </c>
      <c r="AK91" t="s" s="2">
        <v>20</v>
      </c>
      <c r="AL91" t="s" s="2">
        <v>20</v>
      </c>
      <c r="AM91" t="s" s="2">
        <v>20</v>
      </c>
      <c r="AN91" t="s" s="2">
        <v>106</v>
      </c>
      <c r="AO91" t="s" s="2">
        <v>20</v>
      </c>
      <c r="AP91" t="s" s="2">
        <v>20</v>
      </c>
    </row>
    <row r="92" hidden="true">
      <c r="A92" t="s" s="2">
        <v>585</v>
      </c>
      <c r="B92" t="s" s="2">
        <v>585</v>
      </c>
      <c r="C92" s="2"/>
      <c r="D92" t="s" s="2">
        <v>517</v>
      </c>
      <c r="E92" s="2"/>
      <c r="F92" t="s" s="2">
        <v>80</v>
      </c>
      <c r="G92" t="s" s="2">
        <v>81</v>
      </c>
      <c r="H92" t="s" s="2">
        <v>20</v>
      </c>
      <c r="I92" t="s" s="2">
        <v>93</v>
      </c>
      <c r="J92" t="s" s="2">
        <v>93</v>
      </c>
      <c r="K92" t="s" s="2">
        <v>140</v>
      </c>
      <c r="L92" t="s" s="2">
        <v>518</v>
      </c>
      <c r="M92" t="s" s="2">
        <v>519</v>
      </c>
      <c r="N92" t="s" s="2">
        <v>143</v>
      </c>
      <c r="O92" t="s" s="2">
        <v>152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520</v>
      </c>
      <c r="AG92" t="s" s="2">
        <v>80</v>
      </c>
      <c r="AH92" t="s" s="2">
        <v>81</v>
      </c>
      <c r="AI92" t="s" s="2">
        <v>104</v>
      </c>
      <c r="AJ92" t="s" s="2">
        <v>148</v>
      </c>
      <c r="AK92" t="s" s="2">
        <v>20</v>
      </c>
      <c r="AL92" t="s" s="2">
        <v>20</v>
      </c>
      <c r="AM92" t="s" s="2">
        <v>20</v>
      </c>
      <c r="AN92" t="s" s="2">
        <v>106</v>
      </c>
      <c r="AO92" t="s" s="2">
        <v>20</v>
      </c>
      <c r="AP92" t="s" s="2">
        <v>20</v>
      </c>
    </row>
    <row r="93" hidden="true">
      <c r="A93" t="s" s="2">
        <v>586</v>
      </c>
      <c r="B93" t="s" s="2">
        <v>586</v>
      </c>
      <c r="C93" s="2"/>
      <c r="D93" t="s" s="2">
        <v>20</v>
      </c>
      <c r="E93" s="2"/>
      <c r="F93" t="s" s="2">
        <v>92</v>
      </c>
      <c r="G93" t="s" s="2">
        <v>92</v>
      </c>
      <c r="H93" t="s" s="2">
        <v>20</v>
      </c>
      <c r="I93" t="s" s="2">
        <v>20</v>
      </c>
      <c r="J93" t="s" s="2">
        <v>93</v>
      </c>
      <c r="K93" t="s" s="2">
        <v>197</v>
      </c>
      <c r="L93" t="s" s="2">
        <v>587</v>
      </c>
      <c r="M93" t="s" s="2">
        <v>588</v>
      </c>
      <c r="N93" t="s" s="2">
        <v>589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586</v>
      </c>
      <c r="AG93" t="s" s="2">
        <v>92</v>
      </c>
      <c r="AH93" t="s" s="2">
        <v>92</v>
      </c>
      <c r="AI93" t="s" s="2">
        <v>104</v>
      </c>
      <c r="AJ93" t="s" s="2">
        <v>105</v>
      </c>
      <c r="AK93" t="s" s="2">
        <v>20</v>
      </c>
      <c r="AL93" t="s" s="2">
        <v>590</v>
      </c>
      <c r="AM93" t="s" s="2">
        <v>285</v>
      </c>
      <c r="AN93" t="s" s="2">
        <v>286</v>
      </c>
      <c r="AO93" t="s" s="2">
        <v>287</v>
      </c>
      <c r="AP93" t="s" s="2">
        <v>20</v>
      </c>
    </row>
    <row r="94" hidden="true">
      <c r="A94" t="s" s="2">
        <v>591</v>
      </c>
      <c r="B94" t="s" s="2">
        <v>591</v>
      </c>
      <c r="C94" s="2"/>
      <c r="D94" t="s" s="2">
        <v>20</v>
      </c>
      <c r="E94" s="2"/>
      <c r="F94" t="s" s="2">
        <v>80</v>
      </c>
      <c r="G94" t="s" s="2">
        <v>92</v>
      </c>
      <c r="H94" t="s" s="2">
        <v>20</v>
      </c>
      <c r="I94" t="s" s="2">
        <v>20</v>
      </c>
      <c r="J94" t="s" s="2">
        <v>93</v>
      </c>
      <c r="K94" t="s" s="2">
        <v>592</v>
      </c>
      <c r="L94" t="s" s="2">
        <v>593</v>
      </c>
      <c r="M94" t="s" s="2">
        <v>387</v>
      </c>
      <c r="N94" t="s" s="2">
        <v>594</v>
      </c>
      <c r="O94" t="s" s="2">
        <v>389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80</v>
      </c>
      <c r="AH94" t="s" s="2">
        <v>92</v>
      </c>
      <c r="AI94" t="s" s="2">
        <v>104</v>
      </c>
      <c r="AJ94" t="s" s="2">
        <v>105</v>
      </c>
      <c r="AK94" t="s" s="2">
        <v>20</v>
      </c>
      <c r="AL94" t="s" s="2">
        <v>595</v>
      </c>
      <c r="AM94" t="s" s="2">
        <v>393</v>
      </c>
      <c r="AN94" t="s" s="2">
        <v>394</v>
      </c>
      <c r="AO94" t="s" s="2">
        <v>20</v>
      </c>
      <c r="AP94" t="s" s="2">
        <v>395</v>
      </c>
    </row>
    <row r="95" hidden="true">
      <c r="A95" t="s" s="2">
        <v>596</v>
      </c>
      <c r="B95" t="s" s="2">
        <v>596</v>
      </c>
      <c r="C95" s="2"/>
      <c r="D95" t="s" s="2">
        <v>20</v>
      </c>
      <c r="E95" s="2"/>
      <c r="F95" t="s" s="2">
        <v>80</v>
      </c>
      <c r="G95" t="s" s="2">
        <v>92</v>
      </c>
      <c r="H95" t="s" s="2">
        <v>20</v>
      </c>
      <c r="I95" t="s" s="2">
        <v>20</v>
      </c>
      <c r="J95" t="s" s="2">
        <v>20</v>
      </c>
      <c r="K95" t="s" s="2">
        <v>197</v>
      </c>
      <c r="L95" t="s" s="2">
        <v>597</v>
      </c>
      <c r="M95" t="s" s="2">
        <v>598</v>
      </c>
      <c r="N95" t="s" s="2">
        <v>599</v>
      </c>
      <c r="O95" t="s" s="2">
        <v>445</v>
      </c>
      <c r="P95" t="s" s="2">
        <v>20</v>
      </c>
      <c r="Q95" s="2"/>
      <c r="R95" t="s" s="2">
        <v>20</v>
      </c>
      <c r="S95" t="s" s="2">
        <v>20</v>
      </c>
      <c r="T95" t="s" s="2">
        <v>20</v>
      </c>
      <c r="U95" t="s" s="2">
        <v>20</v>
      </c>
      <c r="V95" t="s" s="2">
        <v>20</v>
      </c>
      <c r="W95" t="s" s="2">
        <v>20</v>
      </c>
      <c r="X95" t="s" s="2">
        <v>446</v>
      </c>
      <c r="Y95" t="s" s="2">
        <v>447</v>
      </c>
      <c r="Z95" t="s" s="2">
        <v>448</v>
      </c>
      <c r="AA95" t="s" s="2">
        <v>20</v>
      </c>
      <c r="AB95" t="s" s="2">
        <v>20</v>
      </c>
      <c r="AC95" t="s" s="2">
        <v>20</v>
      </c>
      <c r="AD95" t="s" s="2">
        <v>20</v>
      </c>
      <c r="AE95" t="s" s="2">
        <v>20</v>
      </c>
      <c r="AF95" t="s" s="2">
        <v>596</v>
      </c>
      <c r="AG95" t="s" s="2">
        <v>80</v>
      </c>
      <c r="AH95" t="s" s="2">
        <v>92</v>
      </c>
      <c r="AI95" t="s" s="2">
        <v>449</v>
      </c>
      <c r="AJ95" t="s" s="2">
        <v>105</v>
      </c>
      <c r="AK95" t="s" s="2">
        <v>20</v>
      </c>
      <c r="AL95" t="s" s="2">
        <v>20</v>
      </c>
      <c r="AM95" t="s" s="2">
        <v>106</v>
      </c>
      <c r="AN95" t="s" s="2">
        <v>450</v>
      </c>
      <c r="AO95" t="s" s="2">
        <v>20</v>
      </c>
      <c r="AP95" t="s" s="2">
        <v>20</v>
      </c>
    </row>
    <row r="96" hidden="true">
      <c r="A96" t="s" s="2">
        <v>600</v>
      </c>
      <c r="B96" t="s" s="2">
        <v>600</v>
      </c>
      <c r="C96" s="2"/>
      <c r="D96" t="s" s="2">
        <v>452</v>
      </c>
      <c r="E96" s="2"/>
      <c r="F96" t="s" s="2">
        <v>80</v>
      </c>
      <c r="G96" t="s" s="2">
        <v>81</v>
      </c>
      <c r="H96" t="s" s="2">
        <v>20</v>
      </c>
      <c r="I96" t="s" s="2">
        <v>20</v>
      </c>
      <c r="J96" t="s" s="2">
        <v>20</v>
      </c>
      <c r="K96" t="s" s="2">
        <v>197</v>
      </c>
      <c r="L96" t="s" s="2">
        <v>453</v>
      </c>
      <c r="M96" t="s" s="2">
        <v>454</v>
      </c>
      <c r="N96" t="s" s="2">
        <v>455</v>
      </c>
      <c r="O96" t="s" s="2">
        <v>456</v>
      </c>
      <c r="P96" t="s" s="2">
        <v>20</v>
      </c>
      <c r="Q96" s="2"/>
      <c r="R96" t="s" s="2">
        <v>20</v>
      </c>
      <c r="S96" t="s" s="2">
        <v>20</v>
      </c>
      <c r="T96" t="s" s="2">
        <v>20</v>
      </c>
      <c r="U96" t="s" s="2">
        <v>20</v>
      </c>
      <c r="V96" t="s" s="2">
        <v>20</v>
      </c>
      <c r="W96" t="s" s="2">
        <v>20</v>
      </c>
      <c r="X96" t="s" s="2">
        <v>446</v>
      </c>
      <c r="Y96" t="s" s="2">
        <v>457</v>
      </c>
      <c r="Z96" t="s" s="2">
        <v>458</v>
      </c>
      <c r="AA96" t="s" s="2">
        <v>20</v>
      </c>
      <c r="AB96" t="s" s="2">
        <v>20</v>
      </c>
      <c r="AC96" t="s" s="2">
        <v>20</v>
      </c>
      <c r="AD96" t="s" s="2">
        <v>20</v>
      </c>
      <c r="AE96" t="s" s="2">
        <v>20</v>
      </c>
      <c r="AF96" t="s" s="2">
        <v>600</v>
      </c>
      <c r="AG96" t="s" s="2">
        <v>80</v>
      </c>
      <c r="AH96" t="s" s="2">
        <v>81</v>
      </c>
      <c r="AI96" t="s" s="2">
        <v>104</v>
      </c>
      <c r="AJ96" t="s" s="2">
        <v>105</v>
      </c>
      <c r="AK96" t="s" s="2">
        <v>20</v>
      </c>
      <c r="AL96" t="s" s="2">
        <v>459</v>
      </c>
      <c r="AM96" t="s" s="2">
        <v>460</v>
      </c>
      <c r="AN96" t="s" s="2">
        <v>461</v>
      </c>
      <c r="AO96" t="s" s="2">
        <v>20</v>
      </c>
      <c r="AP96" t="s" s="2">
        <v>462</v>
      </c>
    </row>
    <row r="97" hidden="true">
      <c r="A97" t="s" s="2">
        <v>601</v>
      </c>
      <c r="B97" t="s" s="2">
        <v>601</v>
      </c>
      <c r="C97" s="2"/>
      <c r="D97" t="s" s="2">
        <v>20</v>
      </c>
      <c r="E97" s="2"/>
      <c r="F97" t="s" s="2">
        <v>80</v>
      </c>
      <c r="G97" t="s" s="2">
        <v>81</v>
      </c>
      <c r="H97" t="s" s="2">
        <v>20</v>
      </c>
      <c r="I97" t="s" s="2">
        <v>20</v>
      </c>
      <c r="J97" t="s" s="2">
        <v>20</v>
      </c>
      <c r="K97" t="s" s="2">
        <v>82</v>
      </c>
      <c r="L97" t="s" s="2">
        <v>602</v>
      </c>
      <c r="M97" t="s" s="2">
        <v>603</v>
      </c>
      <c r="N97" t="s" s="2">
        <v>509</v>
      </c>
      <c r="O97" t="s" s="2">
        <v>510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601</v>
      </c>
      <c r="AG97" t="s" s="2">
        <v>80</v>
      </c>
      <c r="AH97" t="s" s="2">
        <v>81</v>
      </c>
      <c r="AI97" t="s" s="2">
        <v>20</v>
      </c>
      <c r="AJ97" t="s" s="2">
        <v>20</v>
      </c>
      <c r="AK97" t="s" s="2">
        <v>20</v>
      </c>
      <c r="AL97" t="s" s="2">
        <v>20</v>
      </c>
      <c r="AM97" t="s" s="2">
        <v>512</v>
      </c>
      <c r="AN97" t="s" s="2">
        <v>513</v>
      </c>
      <c r="AO97" t="s" s="2">
        <v>20</v>
      </c>
      <c r="AP97" t="s" s="2">
        <v>20</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2025-03-12T13:56:07Z</dcterms:created>
  <dc:creator>Apache POI</dc:creator>
</cp:coreProperties>
</file>