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Elements!$A$1:$AM$240</definedName>
  </definedNames>
</workbook>
</file>

<file path=xl/sharedStrings.xml><?xml version="1.0" encoding="utf-8"?>
<sst xmlns="http://schemas.openxmlformats.org/spreadsheetml/2006/main" count="8439" uniqueCount="777">
  <si>
    <t>Property</t>
  </si>
  <si>
    <t>Value</t>
  </si>
  <si>
    <t>URL</t>
  </si>
  <si>
    <t>http://t-cabs.org/StructureDefinition/t-cabs-device-phg</t>
  </si>
  <si>
    <t>Version</t>
  </si>
  <si>
    <t>0.1.0</t>
  </si>
  <si>
    <t>Name</t>
  </si>
  <si>
    <t>T_CABS_Device_PHG</t>
  </si>
  <si>
    <t>Title</t>
  </si>
  <si>
    <t>T-CABS Device PHG</t>
  </si>
  <si>
    <t>Status</t>
  </si>
  <si>
    <t>draft</t>
  </si>
  <si>
    <t>Experimental</t>
  </si>
  <si>
    <t>Date</t>
  </si>
  <si>
    <t>2025-11-20T17:13:04+01:00</t>
  </si>
  <si>
    <t>Publisher</t>
  </si>
  <si>
    <t>BIH-CEI</t>
  </si>
  <si>
    <t>Contact</t>
  </si>
  <si>
    <t>BIH-CEI (https://www.bihealth.org/)</t>
  </si>
  <si>
    <t>Jurisdiction</t>
  </si>
  <si>
    <t>Germany</t>
  </si>
  <si>
    <t>Description</t>
  </si>
  <si>
    <t>Profile for a tablet used as a gateway device</t>
  </si>
  <si>
    <t>Purpose</t>
  </si>
  <si>
    <t>Copyright</t>
  </si>
  <si>
    <t>FHIR Version</t>
  </si>
  <si>
    <t>4.0.1</t>
  </si>
  <si>
    <t>Kind</t>
  </si>
  <si>
    <t>resource</t>
  </si>
  <si>
    <t>Type</t>
  </si>
  <si>
    <t>Device</t>
  </si>
  <si>
    <t>Base Definition</t>
  </si>
  <si>
    <t>http://hl7.org/fhir/uv/phd/StructureDefinition/PhgDevice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</si>
  <si>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</si>
  <si>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</si>
  <si>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</si>
  <si>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</si>
  <si>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</si>
  <si>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</si>
  <si>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</si>
  <si>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</si>
  <si>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</si>
  <si>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</si>
  <si>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</si>
  <si>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</si>
  <si>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</si>
  <si>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</si>
  <si>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</si>
  <si>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</si>
  <si>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</si>
  <si>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</si>
  <si>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</si>
  <si>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</si>
  <si>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</si>
  <si>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</si>
  <si>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</si>
  <si>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</si>
  <si>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</si>
  <si>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</si>
  <si>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</si>
  <si>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</si>
  <si>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</si>
  <si>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</si>
  <si>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</si>
  <si>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</si>
  <si>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</si>
  <si>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</si>
  <si>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</si>
  <si>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</si>
  <si>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</si>
  <si>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</si>
  <si>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</si>
  <si>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</si>
  <si>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</si>
  <si>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</si>
  <si>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</si>
  <si>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</si>
  <si>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</si>
  <si>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</si>
  <si>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</si>
  <si>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</si>
  <si>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the PHG.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</si>
  <si>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</si>
  <si>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</si>
  <si>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</si>
  <si>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</si>
  <si>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</si>
  <si>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</si>
  <si>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</si>
  <si>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</si>
  <si>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</si>
  <si>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</si>
  <si>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</si>
  <si>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</si>
  <si>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</si>
  <si>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</si>
  <si>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</si>
  <si>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</si>
  <si>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</si>
  <si>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</si>
  <si>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</si>
  <si>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</si>
  <si>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</si>
  <si>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</si>
  <si>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</si>
  <si>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</si>
  <si>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</si>
  <si>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</si>
  <si>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</si>
  <si>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</si>
  <si>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</si>
  <si>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</si>
  <si>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</si>
  <si>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</si>
  <si>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</si>
  <si>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</si>
  <si>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</si>
  <si>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</si>
  <si>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</si>
  <si>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</si>
  <si>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</si>
  <si>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</si>
  <si>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</si>
  <si>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</si>
  <si>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</si>
  <si>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</si>
  <si>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</si>
  <si>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</si>
  <si>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</si>
  <si>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</si>
  <si>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</si>
  <si>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</si>
  <si>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</si>
  <si>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</si>
  <si>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</si>
  <si>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</si>
  <si>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</si>
  <si>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</si>
  <si>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</si>
  <si>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</si>
  <si>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</si>
  <si>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</si>
  <si>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</si>
  <si>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</si>
  <si>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</si>
  <si>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</si>
  <si>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</si>
  <si>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</si>
  <si>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</si>
  <si>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</si>
  <si>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</si>
  <si>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</si>
  <si>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</si>
  <si>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</si>
  <si>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</si>
  <si>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</si>
  <si>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</si>
  <si>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</si>
  <si>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</si>
  <si>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</si>
  <si>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</si>
  <si>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</si>
  <si>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</si>
  <si>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</si>
  <si>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</si>
  <si>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</si>
  <si>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</si>
  <si>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</si>
  <si>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</si>
  <si>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</si>
  <si>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</si>
  <si>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</si>
  <si>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</si>
  <si>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</si>
  <si>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</si>
  <si>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</si>
  <si>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</si>
  <si>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</si>
  <si>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</si>
  <si>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</si>
  <si>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</si>
  <si>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</si>
  <si>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</si>
  <si>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</si>
  <si>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</si>
  <si>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</si>
  <si>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</si>
  <si>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</si>
  <si>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</si>
  <si>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</si>
  <si>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</si>
  <si>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</si>
  <si>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</si>
  <si>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</si>
  <si>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</si>
  <si>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</si>
  <si>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</si>
  <si>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</si>
  <si>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</si>
  <si>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</si>
  <si>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</si>
  <si>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</si>
  <si>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</si>
  <si>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</si>
  <si>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</si>
  <si>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</si>
  <si>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</si>
  <si>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</si>
  <si>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</si>
  <si>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</si>
  <si>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</si>
  <si>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</si>
  <si>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</si>
  <si>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</si>
  <si>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</si>
  <si>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</si>
  <si>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</si>
  <si>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</si>
  <si>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</si>
  <si>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</si>
  <si>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</si>
  <si>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</si>
  <si>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</si>
  <si>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</si>
  <si>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</si>
  <si>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</si>
  <si>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</si>
  <si>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</si>
  <si>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</si>
  <si>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</si>
  <si>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</si>
  <si>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</si>
  <si>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</si>
  <si>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</si>
  <si>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</si>
  <si>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</si>
  <si>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</si>
  <si>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</si>
  <si>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</si>
  <si>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</si>
  <si>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</si>
  <si>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</si>
  <si>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</si>
  <si>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</si>
  <si>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</si>
  <si>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</si>
  <si>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</si>
  <si>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</si>
  <si>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</si>
  <si>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</si>
  <si>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</si>
  <si>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</si>
  <si>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</si>
  <si>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</si>
  <si>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</si>
  <si>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</si>
  <si>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</si>
  <si>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</si>
  <si>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</si>
  <si>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</si>
  <si>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</si>
  <si>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</si>
  <si>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</si>
  <si>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</si>
  <si>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</si>
  <si>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</si>
  <si>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</si>
  <si>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</si>
  <si>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</si>
  <si>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</si>
  <si>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</si>
  <si>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</si>
  <si>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</si>
  <si>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</si>
  <si>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</si>
  <si>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</si>
  <si>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</si>
  <si>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</si>
  <si>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</si>
  <si>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</si>
  <si>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</si>
  <si>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</si>
  <si>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</si>
  <si>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</si>
  <si>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</si>
  <si>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</si>
  <si>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</si>
  <si>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</si>
  <si>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</si>
  <si>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</si>
  <si>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</si>
  <si>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</si>
  <si>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</si>
  <si>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</si>
  <si>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</si>
  <si>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</si>
  <si>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</si>
  <si>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</si>
  <si>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</si>
  <si>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</si>
  <si>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</si>
  <si>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</si>
  <si>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</si>
  <si>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</si>
  <si>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</si>
  <si>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</si>
  <si>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</si>
  <si>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</si>
  <si>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</si>
  <si>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</si>
  <si>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</si>
  <si>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</si>
  <si>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</si>
  <si>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</si>
  <si>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</si>
  <si>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</si>
  <si>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</si>
  <si>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</si>
  <si>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</si>
  <si>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</si>
  <si>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</si>
  <si>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</si>
  <si>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</si>
  <si>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</si>
  <si>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</si>
  <si>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</si>
  <si>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</si>
  <si>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</si>
  <si>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</si>
  <si>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</si>
  <si>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</si>
  <si>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</si>
  <si>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</si>
  <si>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</si>
  <si>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</si>
  <si>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</si>
  <si>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</si>
  <si>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</si>
  <si>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</si>
  <si>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</si>
  <si>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</si>
  <si>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</si>
  <si>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</si>
  <si>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</si>
  <si>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</si>
  <si>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</si>
  <si>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</si>
  <si>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</si>
  <si>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</si>
  <si>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</si>
  <si>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</si>
  <si>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</si>
  <si>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</si>
  <si>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</si>
  <si>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</si>
  <si>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</si>
  <si>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</si>
  <si>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</si>
  <si>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</si>
  <si>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</si>
  <si>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</si>
  <si>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</si>
  <si>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</si>
  <si>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</si>
  <si>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</si>
  <si>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</si>
  <si>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</si>
  <si>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</si>
  <si>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</si>
  <si>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</si>
  <si>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</si>
  <si>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</si>
  <si>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</si>
  <si>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</si>
  <si>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</si>
  <si>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</si>
  <si>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</si>
  <si>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</si>
  <si>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</si>
  <si>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</si>
  <si>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</si>
  <si>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</si>
  <si>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</si>
  <si>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</si>
  <si>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</si>
  <si>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</si>
  <si>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</si>
  <si>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</si>
  <si>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</si>
  <si>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</si>
  <si>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</si>
  <si>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</si>
  <si>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</si>
  <si>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</si>
  <si>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</si>
  <si>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</si>
  <si>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</si>
  <si>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</si>
  <si>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</si>
  <si>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</si>
  <si>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</si>
  <si>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</si>
  <si>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</si>
  <si>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</si>
  <si>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</si>
  <si>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</si>
  <si>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</si>
  <si>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</si>
  <si>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</si>
  <si>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</si>
  <si>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</si>
  <si>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</si>
  <si>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</si>
  <si>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</si>
  <si>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</si>
  <si>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</si>
  <si>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</si>
  <si>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</si>
  <si>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</si>
  <si>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</si>
  <si>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</si>
  <si>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</si>
  <si>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</si>
  <si>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</si>
  <si>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</si>
  <si>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</si>
  <si>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t>
  </si>
  <si>
    <t>The manufacturer name.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</si>
  <si>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</si>
  <si>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</si>
  <si>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</si>
  <si>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</si>
  <si>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</si>
  <si>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</si>
  <si>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</si>
  <si>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</si>
  <si>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</si>
  <si>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</si>
  <si>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</si>
  <si>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</si>
  <si>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</si>
  <si>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</si>
  <si>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</si>
  <si>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</si>
  <si>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</si>
  <si>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</si>
  <si>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</si>
  <si>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</si>
  <si>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</si>
  <si>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</si>
  <si>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</si>
  <si>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</si>
  <si>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</si>
  <si>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</si>
  <si>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</si>
  <si>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</si>
  <si>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</si>
  <si>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</si>
  <si>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</si>
  <si>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</si>
  <si>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</si>
  <si>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</si>
  <si>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</si>
  <si>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</si>
  <si>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</si>
  <si>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t>
  </si>
  <si>
    <t>The model number for the device.</t>
  </si>
  <si>
    <t>.softwareName (included as part)</t>
  </si>
  <si>
    <t>Device.partNumber</t>
  </si>
  <si>
    <t>The part number of the device</t>
  </si>
  <si>
    <t>The part number of the device.</t>
  </si>
  <si>
    <t>Device.type</t>
  </si>
  <si>
    <t>Indicates the device is a PHG.</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</si>
  <si>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</si>
  <si>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</si>
  <si>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</si>
  <si>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</si>
  <si>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</si>
  <si>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</si>
  <si>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</si>
  <si>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</si>
  <si>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</si>
  <si>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</si>
  <si>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</si>
  <si>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</si>
  <si>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MDC code for the PHG is a special value defined for V2 PCD-01.</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</si>
  <si>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</si>
  <si>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</si>
  <si>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</si>
  <si>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</si>
  <si>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</si>
  <si>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</si>
  <si>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</si>
  <si>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</si>
  <si>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</si>
  <si>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</si>
  <si>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</si>
  <si>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</si>
  <si>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</si>
  <si>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PHG</t>
  </si>
  <si>
    <t>The code for a PHG indicating that this unit is a personal health device</t>
  </si>
  <si>
    <t>531981</t>
  </si>
  <si>
    <t>Device.type.coding:MDCType.display</t>
  </si>
  <si>
    <t>Device.type.coding.display</t>
  </si>
  <si>
    <t>Device.type.coding:MDCType.userSelected</t>
  </si>
  <si>
    <t>Device.type.coding.userSelected</t>
  </si>
  <si>
    <t>Device.type.text</t>
  </si>
  <si>
    <t>A human readable display descrbing the meaning of the code.</t>
  </si>
  <si>
    <t>It is suggested that this element contain the reference identifier for a PHG 'MDC_MOC_VMS_MDS_AHD'.</t>
  </si>
  <si>
    <t>Device.specialization</t>
  </si>
  <si>
    <t>This element contains an entry for each supported specialization or a generic representation</t>
  </si>
  <si>
    <t>The capabilities supported on a  device, the standards to which the device conforms for a particular purpose, and used for the communication.</t>
  </si>
  <si>
    <t>The significance of this entry is questionable. Clearly if the PHG encodes data from a PHD, it supports the specialization of that PHD.</t>
  </si>
  <si>
    <t>Device.specialization.id</t>
  </si>
  <si>
    <t>Device.specialization.extension</t>
  </si>
  <si>
    <t>Device.specialization.modifierExtension</t>
  </si>
  <si>
    <t>Device.specialization.systemType</t>
  </si>
  <si>
    <t>The specialization standard supported by the PHG.</t>
  </si>
  <si>
    <t>The standard that is used to operate and communicate.</t>
  </si>
  <si>
    <t>Device.specialization.systemType.id</t>
  </si>
  <si>
    <t>Device.specialization.systemType.extension</t>
  </si>
  <si>
    <t>Device.specialization.systemType.coding</t>
  </si>
  <si>
    <t>Device.specialization.systemType.coding:MDCType</t>
  </si>
  <si>
    <t>Required MDC code system entry for specializations</t>
  </si>
  <si>
    <t>&lt;valueCoding xmlns="http://hl7.org/fhir"&gt;
  &lt;system value="urn:iso:std:iso:11073:10101"/&gt;
  &lt;code value="8528192"/&gt;
&lt;/valueCoding&gt;</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</si>
  <si>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</si>
  <si>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</si>
  <si>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</si>
  <si>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</si>
  <si>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</si>
  <si>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</si>
  <si>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</si>
  <si>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</si>
  <si>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</si>
  <si>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</si>
  <si>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</si>
  <si>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Generic indicates it supports all.</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</si>
  <si>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</si>
  <si>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</si>
  <si>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</si>
  <si>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</si>
  <si>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</si>
  <si>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</si>
  <si>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PHG</t>
  </si>
  <si>
    <t>The version of the standard that is used to operate and communicate.</t>
  </si>
  <si>
    <t>Device.version</t>
  </si>
  <si>
    <t>A firmware, hardware, software, internal protocol may be reported for a PHG. A Continua version shall be reported.</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</si>
  <si>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</si>
  <si>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</si>
  <si>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</si>
  <si>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</si>
  <si>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</si>
  <si>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</si>
  <si>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</si>
  <si>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</si>
  <si>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</si>
  <si>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</si>
  <si>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</si>
  <si>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</si>
  <si>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</si>
  <si>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</si>
  <si>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</si>
  <si>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</si>
  <si>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</si>
  <si>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</si>
  <si>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</si>
  <si>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</si>
  <si>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</si>
  <si>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</si>
  <si>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</si>
  <si>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indicated for the PHG. Each version reported by the PHG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</si>
  <si>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</si>
  <si>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</si>
  <si>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</si>
  <si>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</si>
  <si>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</si>
  <si>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</si>
  <si>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</si>
  <si>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</si>
  <si>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</si>
  <si>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</si>
  <si>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</si>
  <si>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</si>
  <si>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</si>
  <si>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</si>
  <si>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</si>
  <si>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</si>
  <si>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</si>
  <si>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</si>
  <si>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</si>
  <si>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</si>
  <si>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</si>
  <si>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</si>
  <si>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</si>
  <si>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</si>
  <si>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</si>
  <si>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</si>
  <si>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</si>
  <si>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</si>
  <si>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</si>
  <si>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</si>
  <si>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</si>
  <si>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</si>
  <si>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</si>
  <si>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</si>
  <si>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</si>
  <si>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</si>
  <si>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</si>
  <si>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</si>
  <si>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</si>
  <si>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</si>
  <si>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</si>
  <si>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</si>
  <si>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</si>
  <si>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</si>
  <si>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</si>
  <si>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</si>
  <si>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</si>
  <si>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</si>
  <si>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</si>
  <si>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</si>
  <si>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</si>
  <si>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</si>
  <si>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</si>
  <si>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</si>
  <si>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</si>
  <si>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</si>
  <si>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</si>
  <si>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</si>
  <si>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</si>
  <si>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</si>
  <si>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regulation status field is 532354, and only bit 0 is defined. However, the regulated status is when the bit is cleared and the unregulated status is when the bit is set. That choice can be confusing. One could enter some fields of the time capabilities attribute if desired.</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</si>
  <si>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</si>
  <si>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</si>
  <si>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</si>
  <si>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</si>
  <si>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</si>
  <si>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</si>
  <si>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</si>
  <si>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</si>
  <si>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</si>
  <si>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</si>
  <si>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</si>
  <si>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</si>
  <si>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</si>
  <si>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</si>
  <si>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</si>
  <si>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</si>
  <si>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</si>
  <si>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</si>
  <si>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</si>
  <si>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</si>
  <si>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</si>
  <si>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</si>
  <si>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</si>
  <si>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</si>
  <si>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</si>
  <si>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</si>
  <si>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</si>
  <si>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</si>
  <si>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</si>
  <si>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</si>
  <si>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</si>
  <si>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</si>
  <si>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</si>
  <si>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</si>
  <si>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</si>
  <si>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</si>
  <si>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</si>
  <si>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</si>
  <si>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PHG properties represented by quantities such as time synchronization accuracy</t>
  </si>
  <si>
    <t>This element represents all those time properties that are a quantity such as the time synchronization accuracy.</t>
  </si>
  <si>
    <t>For a PHG the synchronization accuracy should be reported if known.</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</si>
  <si>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</si>
  <si>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</si>
  <si>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</si>
  <si>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</si>
  <si>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</si>
  <si>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</si>
  <si>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</si>
  <si>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</si>
  <si>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</si>
  <si>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Device.property:quantitiesProperty.type.coding.id</t>
  </si>
  <si>
    <t>Device.property:quantitiesProperty.type.coding.extension</t>
  </si>
  <si>
    <t>Device.property:quantitiesProperty.type.coding.system</t>
  </si>
  <si>
    <t>Device.property:quantitiesProperty.type.coding.version</t>
  </si>
  <si>
    <t>Device.property:quantitiesProperty.type.coding.code</t>
  </si>
  <si>
    <t>The MDC code representing the property</t>
  </si>
  <si>
    <t>For PHG only the time sync accuracy is of interest.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t>
  </si>
  <si>
    <t>Device.property:quantitiesProperty.type.coding.display</t>
  </si>
  <si>
    <t>Device.property:quantitiesProperty.type.coding.userSelected</t>
  </si>
  <si>
    <t>Device.property:quantitiesProperty.type.text</t>
  </si>
  <si>
    <t>It is recommended to display at least the MDC reference identifier for the code</t>
  </si>
  <si>
    <t>Device.property:quantitiesProperty.valueQuantity</t>
  </si>
  <si>
    <t>The value of the reported quantity.</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</si>
  <si>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</si>
  <si>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</si>
  <si>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</si>
  <si>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</si>
  <si>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</si>
  <si>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</si>
  <si>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</si>
  <si>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</si>
  <si>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</si>
  <si>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</si>
  <si>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</si>
  <si>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</si>
  <si>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</si>
  <si>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</si>
  <si>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</si>
  <si>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</si>
  <si>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</si>
  <si>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</si>
  <si>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</si>
  <si>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</si>
  <si>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
       Certified HFS interfaces  532355   MDC_REG_CERT_DATA_CONTINUA_AHD_CERT_DEV_LIST   http://hl7.org/fhir/uv/phd/CodeSystem/ContinuaHFS</t>
  </si>
  <si>
    <t>Device.property:codedListProperties.type.coding.display</t>
  </si>
  <si>
    <t>Device.property:codedListProperties.type.coding.userSelected</t>
  </si>
  <si>
    <t>Device.property:codedListProperties.type.text</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</si>
  <si>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</si>
  <si>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</si>
  <si>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</si>
  <si>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</si>
  <si>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</si>
  <si>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</si>
  <si>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</si>
  <si>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</si>
  <si>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</si>
  <si>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http://hl7.org/fhir/uv/phd/CodeSystem/ContinuaHFS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</si>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</sst>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0"/>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142</v>
      </c>
      <c r="E11" s="2"/>
      <c r="F11" t="s" s="2">
        <v>84</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147</v>
      </c>
      <c r="AC11" s="2"/>
      <c r="AD11" t="s" s="2">
        <v>76</v>
      </c>
      <c r="AE11" t="s" s="2">
        <v>148</v>
      </c>
      <c r="AF11" t="s" s="2">
        <v>141</v>
      </c>
      <c r="AG11" t="s" s="2">
        <v>77</v>
      </c>
      <c r="AH11" t="s" s="2">
        <v>78</v>
      </c>
      <c r="AI11" t="s" s="2">
        <v>76</v>
      </c>
      <c r="AJ11" t="s" s="2">
        <v>96</v>
      </c>
      <c r="AK11" t="s" s="2">
        <v>149</v>
      </c>
      <c r="AL11" t="s" s="2">
        <v>150</v>
      </c>
      <c r="AM11" t="s" s="2">
        <v>151</v>
      </c>
    </row>
    <row r="12" hidden="true">
      <c r="A12" t="s" s="2">
        <v>152</v>
      </c>
      <c r="B12" t="s" s="2">
        <v>141</v>
      </c>
      <c r="C12" t="s" s="2">
        <v>153</v>
      </c>
      <c r="D12" t="s" s="2">
        <v>154</v>
      </c>
      <c r="E12" s="2"/>
      <c r="F12" t="s" s="2">
        <v>84</v>
      </c>
      <c r="G12" t="s" s="2">
        <v>84</v>
      </c>
      <c r="H12" t="s" s="2">
        <v>76</v>
      </c>
      <c r="I12" t="s" s="2">
        <v>76</v>
      </c>
      <c r="J12" t="s" s="2">
        <v>76</v>
      </c>
      <c r="K12" t="s" s="2">
        <v>143</v>
      </c>
      <c r="L12" t="s" s="2">
        <v>155</v>
      </c>
      <c r="M12" t="s" s="2">
        <v>156</v>
      </c>
      <c r="N12" t="s" s="2">
        <v>146</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149</v>
      </c>
      <c r="AL12" t="s" s="2">
        <v>150</v>
      </c>
      <c r="AM12" t="s" s="2">
        <v>151</v>
      </c>
    </row>
    <row r="13" hidden="true">
      <c r="A13" t="s" s="2">
        <v>157</v>
      </c>
      <c r="B13" t="s" s="2">
        <v>158</v>
      </c>
      <c r="C13" s="2"/>
      <c r="D13" t="s" s="2">
        <v>76</v>
      </c>
      <c r="E13" s="2"/>
      <c r="F13" t="s" s="2">
        <v>77</v>
      </c>
      <c r="G13" t="s" s="2">
        <v>84</v>
      </c>
      <c r="H13" t="s" s="2">
        <v>76</v>
      </c>
      <c r="I13" t="s" s="2">
        <v>76</v>
      </c>
      <c r="J13" t="s" s="2">
        <v>76</v>
      </c>
      <c r="K13" t="s" s="2">
        <v>159</v>
      </c>
      <c r="L13" t="s" s="2">
        <v>160</v>
      </c>
      <c r="M13" t="s" s="2">
        <v>161</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84</v>
      </c>
      <c r="AI13" t="s" s="2">
        <v>76</v>
      </c>
      <c r="AJ13" t="s" s="2">
        <v>76</v>
      </c>
      <c r="AK13" t="s" s="2">
        <v>163</v>
      </c>
      <c r="AL13" t="s" s="2">
        <v>76</v>
      </c>
      <c r="AM13" t="s" s="2">
        <v>76</v>
      </c>
    </row>
    <row r="14" hidden="true">
      <c r="A14" t="s" s="2">
        <v>164</v>
      </c>
      <c r="B14" t="s" s="2">
        <v>165</v>
      </c>
      <c r="C14" s="2"/>
      <c r="D14" t="s" s="2">
        <v>129</v>
      </c>
      <c r="E14" s="2"/>
      <c r="F14" t="s" s="2">
        <v>77</v>
      </c>
      <c r="G14" t="s" s="2">
        <v>78</v>
      </c>
      <c r="H14" t="s" s="2">
        <v>76</v>
      </c>
      <c r="I14" t="s" s="2">
        <v>76</v>
      </c>
      <c r="J14" t="s" s="2">
        <v>76</v>
      </c>
      <c r="K14" t="s" s="2">
        <v>130</v>
      </c>
      <c r="L14" t="s" s="2">
        <v>131</v>
      </c>
      <c r="M14" t="s" s="2">
        <v>166</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167</v>
      </c>
      <c r="AC14" t="s" s="2">
        <v>168</v>
      </c>
      <c r="AD14" t="s" s="2">
        <v>76</v>
      </c>
      <c r="AE14" t="s" s="2">
        <v>148</v>
      </c>
      <c r="AF14" t="s" s="2">
        <v>169</v>
      </c>
      <c r="AG14" t="s" s="2">
        <v>77</v>
      </c>
      <c r="AH14" t="s" s="2">
        <v>78</v>
      </c>
      <c r="AI14" t="s" s="2">
        <v>76</v>
      </c>
      <c r="AJ14" t="s" s="2">
        <v>135</v>
      </c>
      <c r="AK14" t="s" s="2">
        <v>163</v>
      </c>
      <c r="AL14" t="s" s="2">
        <v>76</v>
      </c>
      <c r="AM14" t="s" s="2">
        <v>76</v>
      </c>
    </row>
    <row r="15" hidden="true">
      <c r="A15" t="s" s="2">
        <v>170</v>
      </c>
      <c r="B15" t="s" s="2">
        <v>171</v>
      </c>
      <c r="C15" s="2"/>
      <c r="D15" t="s" s="2">
        <v>76</v>
      </c>
      <c r="E15" s="2"/>
      <c r="F15" t="s" s="2">
        <v>77</v>
      </c>
      <c r="G15" t="s" s="2">
        <v>84</v>
      </c>
      <c r="H15" t="s" s="2">
        <v>76</v>
      </c>
      <c r="I15" t="s" s="2">
        <v>85</v>
      </c>
      <c r="J15" t="s" s="2">
        <v>85</v>
      </c>
      <c r="K15" t="s" s="2">
        <v>104</v>
      </c>
      <c r="L15" t="s" s="2">
        <v>172</v>
      </c>
      <c r="M15" t="s" s="2">
        <v>173</v>
      </c>
      <c r="N15" t="s" s="2">
        <v>174</v>
      </c>
      <c r="O15" t="s" s="2">
        <v>175</v>
      </c>
      <c r="P15" t="s" s="2">
        <v>76</v>
      </c>
      <c r="Q15" s="2"/>
      <c r="R15" t="s" s="2">
        <v>76</v>
      </c>
      <c r="S15" t="s" s="2">
        <v>76</v>
      </c>
      <c r="T15" t="s" s="2">
        <v>76</v>
      </c>
      <c r="U15" t="s" s="2">
        <v>76</v>
      </c>
      <c r="V15" t="s" s="2">
        <v>76</v>
      </c>
      <c r="W15" t="s" s="2">
        <v>76</v>
      </c>
      <c r="X15" t="s" s="2">
        <v>176</v>
      </c>
      <c r="Y15" t="s" s="2">
        <v>177</v>
      </c>
      <c r="Z15" t="s" s="2">
        <v>178</v>
      </c>
      <c r="AA15" t="s" s="2">
        <v>76</v>
      </c>
      <c r="AB15" t="s" s="2">
        <v>76</v>
      </c>
      <c r="AC15" t="s" s="2">
        <v>76</v>
      </c>
      <c r="AD15" t="s" s="2">
        <v>76</v>
      </c>
      <c r="AE15" t="s" s="2">
        <v>76</v>
      </c>
      <c r="AF15" t="s" s="2">
        <v>179</v>
      </c>
      <c r="AG15" t="s" s="2">
        <v>77</v>
      </c>
      <c r="AH15" t="s" s="2">
        <v>84</v>
      </c>
      <c r="AI15" t="s" s="2">
        <v>76</v>
      </c>
      <c r="AJ15" t="s" s="2">
        <v>96</v>
      </c>
      <c r="AK15" t="s" s="2">
        <v>180</v>
      </c>
      <c r="AL15" t="s" s="2">
        <v>76</v>
      </c>
      <c r="AM15" t="s" s="2">
        <v>76</v>
      </c>
    </row>
    <row r="16" hidden="true">
      <c r="A16" t="s" s="2">
        <v>181</v>
      </c>
      <c r="B16" t="s" s="2">
        <v>182</v>
      </c>
      <c r="C16" s="2"/>
      <c r="D16" t="s" s="2">
        <v>76</v>
      </c>
      <c r="E16" s="2"/>
      <c r="F16" t="s" s="2">
        <v>84</v>
      </c>
      <c r="G16" t="s" s="2">
        <v>84</v>
      </c>
      <c r="H16" t="s" s="2">
        <v>76</v>
      </c>
      <c r="I16" t="s" s="2">
        <v>76</v>
      </c>
      <c r="J16" t="s" s="2">
        <v>85</v>
      </c>
      <c r="K16" t="s" s="2">
        <v>183</v>
      </c>
      <c r="L16" t="s" s="2">
        <v>184</v>
      </c>
      <c r="M16" t="s" s="2">
        <v>185</v>
      </c>
      <c r="N16" t="s" s="2">
        <v>186</v>
      </c>
      <c r="O16" t="s" s="2">
        <v>187</v>
      </c>
      <c r="P16" t="s" s="2">
        <v>76</v>
      </c>
      <c r="Q16" s="2"/>
      <c r="R16" t="s" s="2">
        <v>76</v>
      </c>
      <c r="S16" t="s" s="2">
        <v>76</v>
      </c>
      <c r="T16" t="s" s="2">
        <v>76</v>
      </c>
      <c r="U16" t="s" s="2">
        <v>76</v>
      </c>
      <c r="V16" t="s" s="2">
        <v>76</v>
      </c>
      <c r="W16" t="s" s="2">
        <v>76</v>
      </c>
      <c r="X16" t="s" s="2">
        <v>188</v>
      </c>
      <c r="Y16" t="s" s="2">
        <v>189</v>
      </c>
      <c r="Z16" t="s" s="2">
        <v>190</v>
      </c>
      <c r="AA16" t="s" s="2">
        <v>76</v>
      </c>
      <c r="AB16" t="s" s="2">
        <v>76</v>
      </c>
      <c r="AC16" t="s" s="2">
        <v>76</v>
      </c>
      <c r="AD16" t="s" s="2">
        <v>76</v>
      </c>
      <c r="AE16" t="s" s="2">
        <v>76</v>
      </c>
      <c r="AF16" t="s" s="2">
        <v>191</v>
      </c>
      <c r="AG16" t="s" s="2">
        <v>77</v>
      </c>
      <c r="AH16" t="s" s="2">
        <v>84</v>
      </c>
      <c r="AI16" t="s" s="2">
        <v>76</v>
      </c>
      <c r="AJ16" t="s" s="2">
        <v>96</v>
      </c>
      <c r="AK16" t="s" s="2">
        <v>180</v>
      </c>
      <c r="AL16" t="s" s="2">
        <v>76</v>
      </c>
      <c r="AM16" t="s" s="2">
        <v>76</v>
      </c>
    </row>
    <row r="17" hidden="true">
      <c r="A17" t="s" s="2">
        <v>192</v>
      </c>
      <c r="B17" t="s" s="2">
        <v>193</v>
      </c>
      <c r="C17" s="2"/>
      <c r="D17" t="s" s="2">
        <v>76</v>
      </c>
      <c r="E17" s="2"/>
      <c r="F17" t="s" s="2">
        <v>77</v>
      </c>
      <c r="G17" t="s" s="2">
        <v>84</v>
      </c>
      <c r="H17" t="s" s="2">
        <v>76</v>
      </c>
      <c r="I17" t="s" s="2">
        <v>76</v>
      </c>
      <c r="J17" t="s" s="2">
        <v>76</v>
      </c>
      <c r="K17" t="s" s="2">
        <v>159</v>
      </c>
      <c r="L17" t="s" s="2">
        <v>160</v>
      </c>
      <c r="M17" t="s" s="2">
        <v>161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84</v>
      </c>
      <c r="AI17" t="s" s="2">
        <v>76</v>
      </c>
      <c r="AJ17" t="s" s="2">
        <v>76</v>
      </c>
      <c r="AK17" t="s" s="2">
        <v>163</v>
      </c>
      <c r="AL17" t="s" s="2">
        <v>76</v>
      </c>
      <c r="AM17" t="s" s="2">
        <v>76</v>
      </c>
    </row>
    <row r="18" hidden="true">
      <c r="A18" t="s" s="2">
        <v>194</v>
      </c>
      <c r="B18" t="s" s="2">
        <v>195</v>
      </c>
      <c r="C18" s="2"/>
      <c r="D18" t="s" s="2">
        <v>129</v>
      </c>
      <c r="E18" s="2"/>
      <c r="F18" t="s" s="2">
        <v>77</v>
      </c>
      <c r="G18" t="s" s="2">
        <v>78</v>
      </c>
      <c r="H18" t="s" s="2">
        <v>76</v>
      </c>
      <c r="I18" t="s" s="2">
        <v>76</v>
      </c>
      <c r="J18" t="s" s="2">
        <v>76</v>
      </c>
      <c r="K18" t="s" s="2">
        <v>130</v>
      </c>
      <c r="L18" t="s" s="2">
        <v>131</v>
      </c>
      <c r="M18" t="s" s="2">
        <v>166</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167</v>
      </c>
      <c r="AC18" t="s" s="2">
        <v>168</v>
      </c>
      <c r="AD18" t="s" s="2">
        <v>76</v>
      </c>
      <c r="AE18" t="s" s="2">
        <v>148</v>
      </c>
      <c r="AF18" t="s" s="2">
        <v>169</v>
      </c>
      <c r="AG18" t="s" s="2">
        <v>77</v>
      </c>
      <c r="AH18" t="s" s="2">
        <v>78</v>
      </c>
      <c r="AI18" t="s" s="2">
        <v>76</v>
      </c>
      <c r="AJ18" t="s" s="2">
        <v>135</v>
      </c>
      <c r="AK18" t="s" s="2">
        <v>163</v>
      </c>
      <c r="AL18" t="s" s="2">
        <v>76</v>
      </c>
      <c r="AM18" t="s" s="2">
        <v>76</v>
      </c>
    </row>
    <row r="19" hidden="true">
      <c r="A19" t="s" s="2">
        <v>196</v>
      </c>
      <c r="B19" t="s" s="2">
        <v>197</v>
      </c>
      <c r="C19" s="2"/>
      <c r="D19" t="s" s="2">
        <v>76</v>
      </c>
      <c r="E19" s="2"/>
      <c r="F19" t="s" s="2">
        <v>84</v>
      </c>
      <c r="G19" t="s" s="2">
        <v>84</v>
      </c>
      <c r="H19" t="s" s="2">
        <v>76</v>
      </c>
      <c r="I19" t="s" s="2">
        <v>76</v>
      </c>
      <c r="J19" t="s" s="2">
        <v>85</v>
      </c>
      <c r="K19" t="s" s="2">
        <v>198</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96</v>
      </c>
      <c r="AK19" t="s" s="2">
        <v>204</v>
      </c>
      <c r="AL19" t="s" s="2">
        <v>76</v>
      </c>
      <c r="AM19" t="s" s="2">
        <v>76</v>
      </c>
    </row>
    <row r="20" hidden="true">
      <c r="A20" t="s" s="2">
        <v>205</v>
      </c>
      <c r="B20" t="s" s="2">
        <v>206</v>
      </c>
      <c r="C20" s="2"/>
      <c r="D20" t="s" s="2">
        <v>76</v>
      </c>
      <c r="E20" s="2"/>
      <c r="F20" t="s" s="2">
        <v>77</v>
      </c>
      <c r="G20" t="s" s="2">
        <v>84</v>
      </c>
      <c r="H20" t="s" s="2">
        <v>76</v>
      </c>
      <c r="I20" t="s" s="2">
        <v>76</v>
      </c>
      <c r="J20" t="s" s="2">
        <v>76</v>
      </c>
      <c r="K20" t="s" s="2">
        <v>159</v>
      </c>
      <c r="L20" t="s" s="2">
        <v>160</v>
      </c>
      <c r="M20" t="s" s="2">
        <v>161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162</v>
      </c>
      <c r="AG20" t="s" s="2">
        <v>77</v>
      </c>
      <c r="AH20" t="s" s="2">
        <v>84</v>
      </c>
      <c r="AI20" t="s" s="2">
        <v>76</v>
      </c>
      <c r="AJ20" t="s" s="2">
        <v>76</v>
      </c>
      <c r="AK20" t="s" s="2">
        <v>163</v>
      </c>
      <c r="AL20" t="s" s="2">
        <v>76</v>
      </c>
      <c r="AM20" t="s" s="2">
        <v>76</v>
      </c>
    </row>
    <row r="21" hidden="true">
      <c r="A21" t="s" s="2">
        <v>207</v>
      </c>
      <c r="B21" t="s" s="2">
        <v>208</v>
      </c>
      <c r="C21" s="2"/>
      <c r="D21" t="s" s="2">
        <v>129</v>
      </c>
      <c r="E21" s="2"/>
      <c r="F21" t="s" s="2">
        <v>77</v>
      </c>
      <c r="G21" t="s" s="2">
        <v>78</v>
      </c>
      <c r="H21" t="s" s="2">
        <v>76</v>
      </c>
      <c r="I21" t="s" s="2">
        <v>76</v>
      </c>
      <c r="J21" t="s" s="2">
        <v>76</v>
      </c>
      <c r="K21" t="s" s="2">
        <v>130</v>
      </c>
      <c r="L21" t="s" s="2">
        <v>131</v>
      </c>
      <c r="M21" t="s" s="2">
        <v>166</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167</v>
      </c>
      <c r="AC21" t="s" s="2">
        <v>168</v>
      </c>
      <c r="AD21" t="s" s="2">
        <v>76</v>
      </c>
      <c r="AE21" t="s" s="2">
        <v>148</v>
      </c>
      <c r="AF21" t="s" s="2">
        <v>169</v>
      </c>
      <c r="AG21" t="s" s="2">
        <v>77</v>
      </c>
      <c r="AH21" t="s" s="2">
        <v>78</v>
      </c>
      <c r="AI21" t="s" s="2">
        <v>76</v>
      </c>
      <c r="AJ21" t="s" s="2">
        <v>135</v>
      </c>
      <c r="AK21" t="s" s="2">
        <v>163</v>
      </c>
      <c r="AL21" t="s" s="2">
        <v>76</v>
      </c>
      <c r="AM21" t="s" s="2">
        <v>76</v>
      </c>
    </row>
    <row r="22">
      <c r="A22" t="s" s="2">
        <v>209</v>
      </c>
      <c r="B22" t="s" s="2">
        <v>210</v>
      </c>
      <c r="C22" s="2"/>
      <c r="D22" t="s" s="2">
        <v>76</v>
      </c>
      <c r="E22" s="2"/>
      <c r="F22" t="s" s="2">
        <v>84</v>
      </c>
      <c r="G22" t="s" s="2">
        <v>84</v>
      </c>
      <c r="H22" t="s" s="2">
        <v>85</v>
      </c>
      <c r="I22" t="s" s="2">
        <v>76</v>
      </c>
      <c r="J22" t="s" s="2">
        <v>85</v>
      </c>
      <c r="K22" t="s" s="2">
        <v>98</v>
      </c>
      <c r="L22" t="s" s="2">
        <v>211</v>
      </c>
      <c r="M22" t="s" s="2">
        <v>212</v>
      </c>
      <c r="N22" t="s" s="2">
        <v>213</v>
      </c>
      <c r="O22" t="s" s="2">
        <v>214</v>
      </c>
      <c r="P22" t="s" s="2">
        <v>76</v>
      </c>
      <c r="Q22" s="2"/>
      <c r="R22" t="s" s="2">
        <v>215</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84</v>
      </c>
      <c r="AI22" t="s" s="2">
        <v>76</v>
      </c>
      <c r="AJ22" t="s" s="2">
        <v>96</v>
      </c>
      <c r="AK22" t="s" s="2">
        <v>217</v>
      </c>
      <c r="AL22" t="s" s="2">
        <v>76</v>
      </c>
      <c r="AM22" t="s" s="2">
        <v>76</v>
      </c>
    </row>
    <row r="23" hidden="true">
      <c r="A23" t="s" s="2">
        <v>218</v>
      </c>
      <c r="B23" t="s" s="2">
        <v>219</v>
      </c>
      <c r="C23" s="2"/>
      <c r="D23" t="s" s="2">
        <v>76</v>
      </c>
      <c r="E23" s="2"/>
      <c r="F23" t="s" s="2">
        <v>77</v>
      </c>
      <c r="G23" t="s" s="2">
        <v>84</v>
      </c>
      <c r="H23" t="s" s="2">
        <v>76</v>
      </c>
      <c r="I23" t="s" s="2">
        <v>76</v>
      </c>
      <c r="J23" t="s" s="2">
        <v>85</v>
      </c>
      <c r="K23" t="s" s="2">
        <v>159</v>
      </c>
      <c r="L23" t="s" s="2">
        <v>220</v>
      </c>
      <c r="M23" t="s" s="2">
        <v>221</v>
      </c>
      <c r="N23" t="s" s="2">
        <v>222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84</v>
      </c>
      <c r="AI23" t="s" s="2">
        <v>76</v>
      </c>
      <c r="AJ23" t="s" s="2">
        <v>96</v>
      </c>
      <c r="AK23" t="s" s="2">
        <v>224</v>
      </c>
      <c r="AL23" t="s" s="2">
        <v>76</v>
      </c>
      <c r="AM23" t="s" s="2">
        <v>76</v>
      </c>
    </row>
    <row r="24">
      <c r="A24" t="s" s="2">
        <v>225</v>
      </c>
      <c r="B24" t="s" s="2">
        <v>226</v>
      </c>
      <c r="C24" s="2"/>
      <c r="D24" t="s" s="2">
        <v>76</v>
      </c>
      <c r="E24" s="2"/>
      <c r="F24" t="s" s="2">
        <v>84</v>
      </c>
      <c r="G24" t="s" s="2">
        <v>84</v>
      </c>
      <c r="H24" t="s" s="2">
        <v>85</v>
      </c>
      <c r="I24" t="s" s="2">
        <v>76</v>
      </c>
      <c r="J24" t="s" s="2">
        <v>85</v>
      </c>
      <c r="K24" t="s" s="2">
        <v>104</v>
      </c>
      <c r="L24" t="s" s="2">
        <v>227</v>
      </c>
      <c r="M24" t="s" s="2">
        <v>228</v>
      </c>
      <c r="N24" s="2"/>
      <c r="O24" t="s" s="2">
        <v>229</v>
      </c>
      <c r="P24" t="s" s="2">
        <v>76</v>
      </c>
      <c r="Q24" s="2"/>
      <c r="R24" t="s" s="2">
        <v>230</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84</v>
      </c>
      <c r="AI24" t="s" s="2">
        <v>76</v>
      </c>
      <c r="AJ24" t="s" s="2">
        <v>96</v>
      </c>
      <c r="AK24" t="s" s="2">
        <v>232</v>
      </c>
      <c r="AL24" t="s" s="2">
        <v>76</v>
      </c>
      <c r="AM24" t="s" s="2">
        <v>76</v>
      </c>
    </row>
    <row r="25" hidden="true">
      <c r="A25" t="s" s="2">
        <v>233</v>
      </c>
      <c r="B25" t="s" s="2">
        <v>234</v>
      </c>
      <c r="C25" s="2"/>
      <c r="D25" t="s" s="2">
        <v>76</v>
      </c>
      <c r="E25" s="2"/>
      <c r="F25" t="s" s="2">
        <v>77</v>
      </c>
      <c r="G25" t="s" s="2">
        <v>84</v>
      </c>
      <c r="H25" t="s" s="2">
        <v>76</v>
      </c>
      <c r="I25" t="s" s="2">
        <v>76</v>
      </c>
      <c r="J25" t="s" s="2">
        <v>85</v>
      </c>
      <c r="K25" t="s" s="2">
        <v>159</v>
      </c>
      <c r="L25" t="s" s="2">
        <v>235</v>
      </c>
      <c r="M25" t="s" s="2">
        <v>236</v>
      </c>
      <c r="N25" s="2"/>
      <c r="O25" t="s" s="2">
        <v>237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84</v>
      </c>
      <c r="AI25" t="s" s="2">
        <v>76</v>
      </c>
      <c r="AJ25" t="s" s="2">
        <v>96</v>
      </c>
      <c r="AK25" t="s" s="2">
        <v>239</v>
      </c>
      <c r="AL25" t="s" s="2">
        <v>76</v>
      </c>
      <c r="AM25" t="s" s="2">
        <v>76</v>
      </c>
    </row>
    <row r="26" hidden="true">
      <c r="A26" t="s" s="2">
        <v>240</v>
      </c>
      <c r="B26" t="s" s="2">
        <v>241</v>
      </c>
      <c r="C26" s="2"/>
      <c r="D26" t="s" s="2">
        <v>76</v>
      </c>
      <c r="E26" s="2"/>
      <c r="F26" t="s" s="2">
        <v>77</v>
      </c>
      <c r="G26" t="s" s="2">
        <v>84</v>
      </c>
      <c r="H26" t="s" s="2">
        <v>76</v>
      </c>
      <c r="I26" t="s" s="2">
        <v>76</v>
      </c>
      <c r="J26" t="s" s="2">
        <v>85</v>
      </c>
      <c r="K26" t="s" s="2">
        <v>242</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84</v>
      </c>
      <c r="AI26" t="s" s="2">
        <v>76</v>
      </c>
      <c r="AJ26" t="s" s="2">
        <v>96</v>
      </c>
      <c r="AK26" t="s" s="2">
        <v>248</v>
      </c>
      <c r="AL26" t="s" s="2">
        <v>76</v>
      </c>
      <c r="AM26" t="s" s="2">
        <v>76</v>
      </c>
    </row>
    <row r="27" hidden="true">
      <c r="A27" t="s" s="2">
        <v>249</v>
      </c>
      <c r="B27" t="s" s="2">
        <v>250</v>
      </c>
      <c r="C27" s="2"/>
      <c r="D27" t="s" s="2">
        <v>76</v>
      </c>
      <c r="E27" s="2"/>
      <c r="F27" t="s" s="2">
        <v>77</v>
      </c>
      <c r="G27" t="s" s="2">
        <v>84</v>
      </c>
      <c r="H27" t="s" s="2">
        <v>76</v>
      </c>
      <c r="I27" t="s" s="2">
        <v>76</v>
      </c>
      <c r="J27" t="s" s="2">
        <v>85</v>
      </c>
      <c r="K27" t="s" s="2">
        <v>159</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84</v>
      </c>
      <c r="AI27" t="s" s="2">
        <v>76</v>
      </c>
      <c r="AJ27" t="s" s="2">
        <v>96</v>
      </c>
      <c r="AK27" t="s" s="2">
        <v>256</v>
      </c>
      <c r="AL27" t="s" s="2">
        <v>76</v>
      </c>
      <c r="AM27" t="s" s="2">
        <v>76</v>
      </c>
    </row>
    <row r="28" hidden="true">
      <c r="A28" t="s" s="2">
        <v>257</v>
      </c>
      <c r="B28" t="s" s="2">
        <v>258</v>
      </c>
      <c r="C28" s="2"/>
      <c r="D28" t="s" s="2">
        <v>76</v>
      </c>
      <c r="E28" s="2"/>
      <c r="F28" t="s" s="2">
        <v>84</v>
      </c>
      <c r="G28" t="s" s="2">
        <v>84</v>
      </c>
      <c r="H28" t="s" s="2">
        <v>76</v>
      </c>
      <c r="I28" t="s" s="2">
        <v>76</v>
      </c>
      <c r="J28" t="s" s="2">
        <v>85</v>
      </c>
      <c r="K28" t="s" s="2">
        <v>98</v>
      </c>
      <c r="L28" t="s" s="2">
        <v>259</v>
      </c>
      <c r="M28" t="s" s="2">
        <v>260</v>
      </c>
      <c r="N28" t="s" s="2">
        <v>261</v>
      </c>
      <c r="O28" t="s" s="2">
        <v>262</v>
      </c>
      <c r="P28" t="s" s="2">
        <v>76</v>
      </c>
      <c r="Q28" s="2"/>
      <c r="R28" t="s" s="2">
        <v>263</v>
      </c>
      <c r="S28" t="s" s="2">
        <v>76</v>
      </c>
      <c r="T28" t="s" s="2">
        <v>264</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84</v>
      </c>
      <c r="AI28" t="s" s="2">
        <v>76</v>
      </c>
      <c r="AJ28" t="s" s="2">
        <v>96</v>
      </c>
      <c r="AK28" t="s" s="2">
        <v>266</v>
      </c>
      <c r="AL28" t="s" s="2">
        <v>76</v>
      </c>
      <c r="AM28" t="s" s="2">
        <v>76</v>
      </c>
    </row>
    <row r="29">
      <c r="A29" t="s" s="2">
        <v>267</v>
      </c>
      <c r="B29" t="s" s="2">
        <v>268</v>
      </c>
      <c r="C29" s="2"/>
      <c r="D29" t="s" s="2">
        <v>76</v>
      </c>
      <c r="E29" s="2"/>
      <c r="F29" t="s" s="2">
        <v>84</v>
      </c>
      <c r="G29" t="s" s="2">
        <v>84</v>
      </c>
      <c r="H29" t="s" s="2">
        <v>85</v>
      </c>
      <c r="I29" t="s" s="2">
        <v>76</v>
      </c>
      <c r="J29" t="s" s="2">
        <v>85</v>
      </c>
      <c r="K29" t="s" s="2">
        <v>159</v>
      </c>
      <c r="L29" t="s" s="2">
        <v>269</v>
      </c>
      <c r="M29" t="s" s="2">
        <v>270</v>
      </c>
      <c r="N29" t="s" s="2">
        <v>271</v>
      </c>
      <c r="O29" s="2"/>
      <c r="P29" t="s" s="2">
        <v>76</v>
      </c>
      <c r="Q29" s="2"/>
      <c r="R29" t="s" s="2">
        <v>76</v>
      </c>
      <c r="S29" t="s" s="2">
        <v>76</v>
      </c>
      <c r="T29" t="s" s="2">
        <v>272</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84</v>
      </c>
      <c r="AI29" t="s" s="2">
        <v>76</v>
      </c>
      <c r="AJ29" t="s" s="2">
        <v>96</v>
      </c>
      <c r="AK29" t="s" s="2">
        <v>274</v>
      </c>
      <c r="AL29" t="s" s="2">
        <v>76</v>
      </c>
      <c r="AM29" t="s" s="2">
        <v>76</v>
      </c>
    </row>
    <row r="30" hidden="true">
      <c r="A30" t="s" s="2">
        <v>275</v>
      </c>
      <c r="B30" t="s" s="2">
        <v>276</v>
      </c>
      <c r="C30" s="2"/>
      <c r="D30" t="s" s="2">
        <v>76</v>
      </c>
      <c r="E30" s="2"/>
      <c r="F30" t="s" s="2">
        <v>77</v>
      </c>
      <c r="G30" t="s" s="2">
        <v>84</v>
      </c>
      <c r="H30" t="s" s="2">
        <v>76</v>
      </c>
      <c r="I30" t="s" s="2">
        <v>76</v>
      </c>
      <c r="J30" t="s" s="2">
        <v>85</v>
      </c>
      <c r="K30" t="s" s="2">
        <v>277</v>
      </c>
      <c r="L30" t="s" s="2">
        <v>278</v>
      </c>
      <c r="M30" t="s" s="2">
        <v>279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84</v>
      </c>
      <c r="AI30" t="s" s="2">
        <v>76</v>
      </c>
      <c r="AJ30" t="s" s="2">
        <v>96</v>
      </c>
      <c r="AK30" t="s" s="2">
        <v>281</v>
      </c>
      <c r="AL30" t="s" s="2">
        <v>76</v>
      </c>
      <c r="AM30" t="s" s="2">
        <v>76</v>
      </c>
    </row>
    <row r="31" hidden="true">
      <c r="A31" t="s" s="2">
        <v>282</v>
      </c>
      <c r="B31" t="s" s="2">
        <v>283</v>
      </c>
      <c r="C31" s="2"/>
      <c r="D31" t="s" s="2">
        <v>76</v>
      </c>
      <c r="E31" s="2"/>
      <c r="F31" t="s" s="2">
        <v>77</v>
      </c>
      <c r="G31" t="s" s="2">
        <v>84</v>
      </c>
      <c r="H31" t="s" s="2">
        <v>76</v>
      </c>
      <c r="I31" t="s" s="2">
        <v>76</v>
      </c>
      <c r="J31" t="s" s="2">
        <v>85</v>
      </c>
      <c r="K31" t="s" s="2">
        <v>284</v>
      </c>
      <c r="L31" t="s" s="2">
        <v>285</v>
      </c>
      <c r="M31" t="s" s="2">
        <v>286</v>
      </c>
      <c r="N31" t="s" s="2">
        <v>287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288</v>
      </c>
      <c r="AG31" t="s" s="2">
        <v>77</v>
      </c>
      <c r="AH31" t="s" s="2">
        <v>84</v>
      </c>
      <c r="AI31" t="s" s="2">
        <v>76</v>
      </c>
      <c r="AJ31" t="s" s="2">
        <v>96</v>
      </c>
      <c r="AK31" t="s" s="2">
        <v>289</v>
      </c>
      <c r="AL31" t="s" s="2">
        <v>76</v>
      </c>
      <c r="AM31" t="s" s="2">
        <v>76</v>
      </c>
    </row>
    <row r="32" hidden="true">
      <c r="A32" t="s" s="2">
        <v>290</v>
      </c>
      <c r="B32" t="s" s="2">
        <v>141</v>
      </c>
      <c r="C32" t="s" s="2">
        <v>291</v>
      </c>
      <c r="D32" t="s" s="2">
        <v>292</v>
      </c>
      <c r="E32" s="2"/>
      <c r="F32" t="s" s="2">
        <v>77</v>
      </c>
      <c r="G32" t="s" s="2">
        <v>84</v>
      </c>
      <c r="H32" t="s" s="2">
        <v>76</v>
      </c>
      <c r="I32" t="s" s="2">
        <v>76</v>
      </c>
      <c r="J32" t="s" s="2">
        <v>76</v>
      </c>
      <c r="K32" t="s" s="2">
        <v>143</v>
      </c>
      <c r="L32" t="s" s="2">
        <v>293</v>
      </c>
      <c r="M32" t="s" s="2">
        <v>294</v>
      </c>
      <c r="N32" t="s" s="2">
        <v>146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141</v>
      </c>
      <c r="AG32" t="s" s="2">
        <v>77</v>
      </c>
      <c r="AH32" t="s" s="2">
        <v>78</v>
      </c>
      <c r="AI32" t="s" s="2">
        <v>76</v>
      </c>
      <c r="AJ32" t="s" s="2">
        <v>96</v>
      </c>
      <c r="AK32" t="s" s="2">
        <v>149</v>
      </c>
      <c r="AL32" t="s" s="2">
        <v>150</v>
      </c>
      <c r="AM32" t="s" s="2">
        <v>151</v>
      </c>
    </row>
    <row r="33" hidden="true">
      <c r="A33" t="s" s="2">
        <v>295</v>
      </c>
      <c r="B33" t="s" s="2">
        <v>158</v>
      </c>
      <c r="C33" s="2"/>
      <c r="D33" t="s" s="2">
        <v>76</v>
      </c>
      <c r="E33" s="2"/>
      <c r="F33" t="s" s="2">
        <v>77</v>
      </c>
      <c r="G33" t="s" s="2">
        <v>84</v>
      </c>
      <c r="H33" t="s" s="2">
        <v>76</v>
      </c>
      <c r="I33" t="s" s="2">
        <v>76</v>
      </c>
      <c r="J33" t="s" s="2">
        <v>76</v>
      </c>
      <c r="K33" t="s" s="2">
        <v>159</v>
      </c>
      <c r="L33" t="s" s="2">
        <v>160</v>
      </c>
      <c r="M33" t="s" s="2">
        <v>161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162</v>
      </c>
      <c r="AG33" t="s" s="2">
        <v>77</v>
      </c>
      <c r="AH33" t="s" s="2">
        <v>84</v>
      </c>
      <c r="AI33" t="s" s="2">
        <v>76</v>
      </c>
      <c r="AJ33" t="s" s="2">
        <v>76</v>
      </c>
      <c r="AK33" t="s" s="2">
        <v>163</v>
      </c>
      <c r="AL33" t="s" s="2">
        <v>76</v>
      </c>
      <c r="AM33" t="s" s="2">
        <v>76</v>
      </c>
    </row>
    <row r="34" hidden="true">
      <c r="A34" t="s" s="2">
        <v>296</v>
      </c>
      <c r="B34" t="s" s="2">
        <v>165</v>
      </c>
      <c r="C34" s="2"/>
      <c r="D34" t="s" s="2">
        <v>129</v>
      </c>
      <c r="E34" s="2"/>
      <c r="F34" t="s" s="2">
        <v>77</v>
      </c>
      <c r="G34" t="s" s="2">
        <v>78</v>
      </c>
      <c r="H34" t="s" s="2">
        <v>76</v>
      </c>
      <c r="I34" t="s" s="2">
        <v>76</v>
      </c>
      <c r="J34" t="s" s="2">
        <v>76</v>
      </c>
      <c r="K34" t="s" s="2">
        <v>130</v>
      </c>
      <c r="L34" t="s" s="2">
        <v>131</v>
      </c>
      <c r="M34" t="s" s="2">
        <v>166</v>
      </c>
      <c r="N34" t="s" s="2">
        <v>133</v>
      </c>
      <c r="O34" s="2"/>
      <c r="P34" t="s" s="2">
        <v>76</v>
      </c>
      <c r="Q34" s="2"/>
      <c r="R34" t="s" s="2">
        <v>76</v>
      </c>
      <c r="S34" t="s" s="2">
        <v>76</v>
      </c>
      <c r="T34" t="s" s="2">
        <v>76</v>
      </c>
      <c r="U34" t="s" s="2">
        <v>76</v>
      </c>
      <c r="V34" t="s" s="2">
        <v>76</v>
      </c>
      <c r="W34" t="s" s="2">
        <v>76</v>
      </c>
      <c r="X34" t="s" s="2">
        <v>76</v>
      </c>
      <c r="Y34" t="s" s="2">
        <v>76</v>
      </c>
      <c r="Z34" t="s" s="2">
        <v>76</v>
      </c>
      <c r="AA34" t="s" s="2">
        <v>76</v>
      </c>
      <c r="AB34" t="s" s="2">
        <v>167</v>
      </c>
      <c r="AC34" t="s" s="2">
        <v>168</v>
      </c>
      <c r="AD34" t="s" s="2">
        <v>76</v>
      </c>
      <c r="AE34" t="s" s="2">
        <v>148</v>
      </c>
      <c r="AF34" t="s" s="2">
        <v>169</v>
      </c>
      <c r="AG34" t="s" s="2">
        <v>77</v>
      </c>
      <c r="AH34" t="s" s="2">
        <v>78</v>
      </c>
      <c r="AI34" t="s" s="2">
        <v>76</v>
      </c>
      <c r="AJ34" t="s" s="2">
        <v>135</v>
      </c>
      <c r="AK34" t="s" s="2">
        <v>163</v>
      </c>
      <c r="AL34" t="s" s="2">
        <v>76</v>
      </c>
      <c r="AM34" t="s" s="2">
        <v>76</v>
      </c>
    </row>
    <row r="35" hidden="true">
      <c r="A35" t="s" s="2">
        <v>297</v>
      </c>
      <c r="B35" t="s" s="2">
        <v>171</v>
      </c>
      <c r="C35" s="2"/>
      <c r="D35" t="s" s="2">
        <v>76</v>
      </c>
      <c r="E35" s="2"/>
      <c r="F35" t="s" s="2">
        <v>77</v>
      </c>
      <c r="G35" t="s" s="2">
        <v>84</v>
      </c>
      <c r="H35" t="s" s="2">
        <v>76</v>
      </c>
      <c r="I35" t="s" s="2">
        <v>85</v>
      </c>
      <c r="J35" t="s" s="2">
        <v>85</v>
      </c>
      <c r="K35" t="s" s="2">
        <v>104</v>
      </c>
      <c r="L35" t="s" s="2">
        <v>172</v>
      </c>
      <c r="M35" t="s" s="2">
        <v>173</v>
      </c>
      <c r="N35" t="s" s="2">
        <v>174</v>
      </c>
      <c r="O35" t="s" s="2">
        <v>175</v>
      </c>
      <c r="P35" t="s" s="2">
        <v>76</v>
      </c>
      <c r="Q35" s="2"/>
      <c r="R35" t="s" s="2">
        <v>76</v>
      </c>
      <c r="S35" t="s" s="2">
        <v>76</v>
      </c>
      <c r="T35" t="s" s="2">
        <v>76</v>
      </c>
      <c r="U35" t="s" s="2">
        <v>76</v>
      </c>
      <c r="V35" t="s" s="2">
        <v>76</v>
      </c>
      <c r="W35" t="s" s="2">
        <v>76</v>
      </c>
      <c r="X35" t="s" s="2">
        <v>176</v>
      </c>
      <c r="Y35" t="s" s="2">
        <v>177</v>
      </c>
      <c r="Z35" t="s" s="2">
        <v>178</v>
      </c>
      <c r="AA35" t="s" s="2">
        <v>76</v>
      </c>
      <c r="AB35" t="s" s="2">
        <v>76</v>
      </c>
      <c r="AC35" t="s" s="2">
        <v>76</v>
      </c>
      <c r="AD35" t="s" s="2">
        <v>76</v>
      </c>
      <c r="AE35" t="s" s="2">
        <v>76</v>
      </c>
      <c r="AF35" t="s" s="2">
        <v>179</v>
      </c>
      <c r="AG35" t="s" s="2">
        <v>77</v>
      </c>
      <c r="AH35" t="s" s="2">
        <v>84</v>
      </c>
      <c r="AI35" t="s" s="2">
        <v>76</v>
      </c>
      <c r="AJ35" t="s" s="2">
        <v>96</v>
      </c>
      <c r="AK35" t="s" s="2">
        <v>180</v>
      </c>
      <c r="AL35" t="s" s="2">
        <v>76</v>
      </c>
      <c r="AM35" t="s" s="2">
        <v>76</v>
      </c>
    </row>
    <row r="36" hidden="true">
      <c r="A36" t="s" s="2">
        <v>298</v>
      </c>
      <c r="B36" t="s" s="2">
        <v>182</v>
      </c>
      <c r="C36" s="2"/>
      <c r="D36" t="s" s="2">
        <v>76</v>
      </c>
      <c r="E36" s="2"/>
      <c r="F36" t="s" s="2">
        <v>84</v>
      </c>
      <c r="G36" t="s" s="2">
        <v>84</v>
      </c>
      <c r="H36" t="s" s="2">
        <v>76</v>
      </c>
      <c r="I36" t="s" s="2">
        <v>76</v>
      </c>
      <c r="J36" t="s" s="2">
        <v>85</v>
      </c>
      <c r="K36" t="s" s="2">
        <v>183</v>
      </c>
      <c r="L36" t="s" s="2">
        <v>184</v>
      </c>
      <c r="M36" t="s" s="2">
        <v>185</v>
      </c>
      <c r="N36" t="s" s="2">
        <v>186</v>
      </c>
      <c r="O36" t="s" s="2">
        <v>187</v>
      </c>
      <c r="P36" t="s" s="2">
        <v>76</v>
      </c>
      <c r="Q36" s="2"/>
      <c r="R36" t="s" s="2">
        <v>76</v>
      </c>
      <c r="S36" t="s" s="2">
        <v>76</v>
      </c>
      <c r="T36" t="s" s="2">
        <v>76</v>
      </c>
      <c r="U36" t="s" s="2">
        <v>76</v>
      </c>
      <c r="V36" t="s" s="2">
        <v>76</v>
      </c>
      <c r="W36" t="s" s="2">
        <v>76</v>
      </c>
      <c r="X36" t="s" s="2">
        <v>188</v>
      </c>
      <c r="Y36" t="s" s="2">
        <v>189</v>
      </c>
      <c r="Z36" t="s" s="2">
        <v>190</v>
      </c>
      <c r="AA36" t="s" s="2">
        <v>76</v>
      </c>
      <c r="AB36" t="s" s="2">
        <v>76</v>
      </c>
      <c r="AC36" t="s" s="2">
        <v>76</v>
      </c>
      <c r="AD36" t="s" s="2">
        <v>76</v>
      </c>
      <c r="AE36" t="s" s="2">
        <v>76</v>
      </c>
      <c r="AF36" t="s" s="2">
        <v>191</v>
      </c>
      <c r="AG36" t="s" s="2">
        <v>77</v>
      </c>
      <c r="AH36" t="s" s="2">
        <v>84</v>
      </c>
      <c r="AI36" t="s" s="2">
        <v>76</v>
      </c>
      <c r="AJ36" t="s" s="2">
        <v>96</v>
      </c>
      <c r="AK36" t="s" s="2">
        <v>180</v>
      </c>
      <c r="AL36" t="s" s="2">
        <v>76</v>
      </c>
      <c r="AM36" t="s" s="2">
        <v>76</v>
      </c>
    </row>
    <row r="37" hidden="true">
      <c r="A37" t="s" s="2">
        <v>299</v>
      </c>
      <c r="B37" t="s" s="2">
        <v>193</v>
      </c>
      <c r="C37" s="2"/>
      <c r="D37" t="s" s="2">
        <v>76</v>
      </c>
      <c r="E37" s="2"/>
      <c r="F37" t="s" s="2">
        <v>77</v>
      </c>
      <c r="G37" t="s" s="2">
        <v>84</v>
      </c>
      <c r="H37" t="s" s="2">
        <v>76</v>
      </c>
      <c r="I37" t="s" s="2">
        <v>76</v>
      </c>
      <c r="J37" t="s" s="2">
        <v>76</v>
      </c>
      <c r="K37" t="s" s="2">
        <v>159</v>
      </c>
      <c r="L37" t="s" s="2">
        <v>160</v>
      </c>
      <c r="M37" t="s" s="2">
        <v>161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162</v>
      </c>
      <c r="AG37" t="s" s="2">
        <v>77</v>
      </c>
      <c r="AH37" t="s" s="2">
        <v>84</v>
      </c>
      <c r="AI37" t="s" s="2">
        <v>76</v>
      </c>
      <c r="AJ37" t="s" s="2">
        <v>76</v>
      </c>
      <c r="AK37" t="s" s="2">
        <v>163</v>
      </c>
      <c r="AL37" t="s" s="2">
        <v>76</v>
      </c>
      <c r="AM37" t="s" s="2">
        <v>76</v>
      </c>
    </row>
    <row r="38" hidden="true">
      <c r="A38" t="s" s="2">
        <v>300</v>
      </c>
      <c r="B38" t="s" s="2">
        <v>195</v>
      </c>
      <c r="C38" s="2"/>
      <c r="D38" t="s" s="2">
        <v>129</v>
      </c>
      <c r="E38" s="2"/>
      <c r="F38" t="s" s="2">
        <v>77</v>
      </c>
      <c r="G38" t="s" s="2">
        <v>78</v>
      </c>
      <c r="H38" t="s" s="2">
        <v>76</v>
      </c>
      <c r="I38" t="s" s="2">
        <v>76</v>
      </c>
      <c r="J38" t="s" s="2">
        <v>76</v>
      </c>
      <c r="K38" t="s" s="2">
        <v>130</v>
      </c>
      <c r="L38" t="s" s="2">
        <v>131</v>
      </c>
      <c r="M38" t="s" s="2">
        <v>166</v>
      </c>
      <c r="N38" t="s" s="2">
        <v>133</v>
      </c>
      <c r="O38" s="2"/>
      <c r="P38" t="s" s="2">
        <v>76</v>
      </c>
      <c r="Q38" s="2"/>
      <c r="R38" t="s" s="2">
        <v>76</v>
      </c>
      <c r="S38" t="s" s="2">
        <v>76</v>
      </c>
      <c r="T38" t="s" s="2">
        <v>76</v>
      </c>
      <c r="U38" t="s" s="2">
        <v>76</v>
      </c>
      <c r="V38" t="s" s="2">
        <v>76</v>
      </c>
      <c r="W38" t="s" s="2">
        <v>76</v>
      </c>
      <c r="X38" t="s" s="2">
        <v>76</v>
      </c>
      <c r="Y38" t="s" s="2">
        <v>76</v>
      </c>
      <c r="Z38" t="s" s="2">
        <v>76</v>
      </c>
      <c r="AA38" t="s" s="2">
        <v>76</v>
      </c>
      <c r="AB38" t="s" s="2">
        <v>167</v>
      </c>
      <c r="AC38" t="s" s="2">
        <v>168</v>
      </c>
      <c r="AD38" t="s" s="2">
        <v>76</v>
      </c>
      <c r="AE38" t="s" s="2">
        <v>148</v>
      </c>
      <c r="AF38" t="s" s="2">
        <v>169</v>
      </c>
      <c r="AG38" t="s" s="2">
        <v>77</v>
      </c>
      <c r="AH38" t="s" s="2">
        <v>78</v>
      </c>
      <c r="AI38" t="s" s="2">
        <v>76</v>
      </c>
      <c r="AJ38" t="s" s="2">
        <v>135</v>
      </c>
      <c r="AK38" t="s" s="2">
        <v>163</v>
      </c>
      <c r="AL38" t="s" s="2">
        <v>76</v>
      </c>
      <c r="AM38" t="s" s="2">
        <v>76</v>
      </c>
    </row>
    <row r="39" hidden="true">
      <c r="A39" t="s" s="2">
        <v>301</v>
      </c>
      <c r="B39" t="s" s="2">
        <v>197</v>
      </c>
      <c r="C39" s="2"/>
      <c r="D39" t="s" s="2">
        <v>76</v>
      </c>
      <c r="E39" s="2"/>
      <c r="F39" t="s" s="2">
        <v>84</v>
      </c>
      <c r="G39" t="s" s="2">
        <v>84</v>
      </c>
      <c r="H39" t="s" s="2">
        <v>76</v>
      </c>
      <c r="I39" t="s" s="2">
        <v>76</v>
      </c>
      <c r="J39" t="s" s="2">
        <v>85</v>
      </c>
      <c r="K39" t="s" s="2">
        <v>198</v>
      </c>
      <c r="L39" t="s" s="2">
        <v>302</v>
      </c>
      <c r="M39" t="s" s="2">
        <v>200</v>
      </c>
      <c r="N39" t="s" s="2">
        <v>201</v>
      </c>
      <c r="O39" t="s" s="2">
        <v>202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203</v>
      </c>
      <c r="AG39" t="s" s="2">
        <v>77</v>
      </c>
      <c r="AH39" t="s" s="2">
        <v>78</v>
      </c>
      <c r="AI39" t="s" s="2">
        <v>76</v>
      </c>
      <c r="AJ39" t="s" s="2">
        <v>96</v>
      </c>
      <c r="AK39" t="s" s="2">
        <v>204</v>
      </c>
      <c r="AL39" t="s" s="2">
        <v>76</v>
      </c>
      <c r="AM39" t="s" s="2">
        <v>76</v>
      </c>
    </row>
    <row r="40" hidden="true">
      <c r="A40" t="s" s="2">
        <v>303</v>
      </c>
      <c r="B40" t="s" s="2">
        <v>206</v>
      </c>
      <c r="C40" s="2"/>
      <c r="D40" t="s" s="2">
        <v>76</v>
      </c>
      <c r="E40" s="2"/>
      <c r="F40" t="s" s="2">
        <v>77</v>
      </c>
      <c r="G40" t="s" s="2">
        <v>84</v>
      </c>
      <c r="H40" t="s" s="2">
        <v>76</v>
      </c>
      <c r="I40" t="s" s="2">
        <v>76</v>
      </c>
      <c r="J40" t="s" s="2">
        <v>76</v>
      </c>
      <c r="K40" t="s" s="2">
        <v>159</v>
      </c>
      <c r="L40" t="s" s="2">
        <v>160</v>
      </c>
      <c r="M40" t="s" s="2">
        <v>161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162</v>
      </c>
      <c r="AG40" t="s" s="2">
        <v>77</v>
      </c>
      <c r="AH40" t="s" s="2">
        <v>84</v>
      </c>
      <c r="AI40" t="s" s="2">
        <v>76</v>
      </c>
      <c r="AJ40" t="s" s="2">
        <v>76</v>
      </c>
      <c r="AK40" t="s" s="2">
        <v>163</v>
      </c>
      <c r="AL40" t="s" s="2">
        <v>76</v>
      </c>
      <c r="AM40" t="s" s="2">
        <v>76</v>
      </c>
    </row>
    <row r="41" hidden="true">
      <c r="A41" t="s" s="2">
        <v>304</v>
      </c>
      <c r="B41" t="s" s="2">
        <v>208</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167</v>
      </c>
      <c r="AC41" t="s" s="2">
        <v>168</v>
      </c>
      <c r="AD41" t="s" s="2">
        <v>76</v>
      </c>
      <c r="AE41" t="s" s="2">
        <v>148</v>
      </c>
      <c r="AF41" t="s" s="2">
        <v>169</v>
      </c>
      <c r="AG41" t="s" s="2">
        <v>77</v>
      </c>
      <c r="AH41" t="s" s="2">
        <v>78</v>
      </c>
      <c r="AI41" t="s" s="2">
        <v>76</v>
      </c>
      <c r="AJ41" t="s" s="2">
        <v>135</v>
      </c>
      <c r="AK41" t="s" s="2">
        <v>163</v>
      </c>
      <c r="AL41" t="s" s="2">
        <v>76</v>
      </c>
      <c r="AM41" t="s" s="2">
        <v>76</v>
      </c>
    </row>
    <row r="42" hidden="true">
      <c r="A42" t="s" s="2">
        <v>305</v>
      </c>
      <c r="B42" t="s" s="2">
        <v>210</v>
      </c>
      <c r="C42" s="2"/>
      <c r="D42" t="s" s="2">
        <v>76</v>
      </c>
      <c r="E42" s="2"/>
      <c r="F42" t="s" s="2">
        <v>84</v>
      </c>
      <c r="G42" t="s" s="2">
        <v>84</v>
      </c>
      <c r="H42" t="s" s="2">
        <v>76</v>
      </c>
      <c r="I42" t="s" s="2">
        <v>76</v>
      </c>
      <c r="J42" t="s" s="2">
        <v>85</v>
      </c>
      <c r="K42" t="s" s="2">
        <v>98</v>
      </c>
      <c r="L42" t="s" s="2">
        <v>211</v>
      </c>
      <c r="M42" t="s" s="2">
        <v>212</v>
      </c>
      <c r="N42" t="s" s="2">
        <v>213</v>
      </c>
      <c r="O42" t="s" s="2">
        <v>214</v>
      </c>
      <c r="P42" t="s" s="2">
        <v>76</v>
      </c>
      <c r="Q42" s="2"/>
      <c r="R42" t="s" s="2">
        <v>215</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216</v>
      </c>
      <c r="AG42" t="s" s="2">
        <v>77</v>
      </c>
      <c r="AH42" t="s" s="2">
        <v>84</v>
      </c>
      <c r="AI42" t="s" s="2">
        <v>76</v>
      </c>
      <c r="AJ42" t="s" s="2">
        <v>96</v>
      </c>
      <c r="AK42" t="s" s="2">
        <v>217</v>
      </c>
      <c r="AL42" t="s" s="2">
        <v>76</v>
      </c>
      <c r="AM42" t="s" s="2">
        <v>76</v>
      </c>
    </row>
    <row r="43" hidden="true">
      <c r="A43" t="s" s="2">
        <v>306</v>
      </c>
      <c r="B43" t="s" s="2">
        <v>219</v>
      </c>
      <c r="C43" s="2"/>
      <c r="D43" t="s" s="2">
        <v>76</v>
      </c>
      <c r="E43" s="2"/>
      <c r="F43" t="s" s="2">
        <v>77</v>
      </c>
      <c r="G43" t="s" s="2">
        <v>84</v>
      </c>
      <c r="H43" t="s" s="2">
        <v>76</v>
      </c>
      <c r="I43" t="s" s="2">
        <v>76</v>
      </c>
      <c r="J43" t="s" s="2">
        <v>85</v>
      </c>
      <c r="K43" t="s" s="2">
        <v>159</v>
      </c>
      <c r="L43" t="s" s="2">
        <v>220</v>
      </c>
      <c r="M43" t="s" s="2">
        <v>221</v>
      </c>
      <c r="N43" t="s" s="2">
        <v>222</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84</v>
      </c>
      <c r="AI43" t="s" s="2">
        <v>76</v>
      </c>
      <c r="AJ43" t="s" s="2">
        <v>96</v>
      </c>
      <c r="AK43" t="s" s="2">
        <v>224</v>
      </c>
      <c r="AL43" t="s" s="2">
        <v>76</v>
      </c>
      <c r="AM43" t="s" s="2">
        <v>76</v>
      </c>
    </row>
    <row r="44" hidden="true">
      <c r="A44" t="s" s="2">
        <v>307</v>
      </c>
      <c r="B44" t="s" s="2">
        <v>226</v>
      </c>
      <c r="C44" s="2"/>
      <c r="D44" t="s" s="2">
        <v>76</v>
      </c>
      <c r="E44" s="2"/>
      <c r="F44" t="s" s="2">
        <v>84</v>
      </c>
      <c r="G44" t="s" s="2">
        <v>84</v>
      </c>
      <c r="H44" t="s" s="2">
        <v>76</v>
      </c>
      <c r="I44" t="s" s="2">
        <v>76</v>
      </c>
      <c r="J44" t="s" s="2">
        <v>85</v>
      </c>
      <c r="K44" t="s" s="2">
        <v>104</v>
      </c>
      <c r="L44" t="s" s="2">
        <v>227</v>
      </c>
      <c r="M44" t="s" s="2">
        <v>228</v>
      </c>
      <c r="N44" s="2"/>
      <c r="O44" t="s" s="2">
        <v>229</v>
      </c>
      <c r="P44" t="s" s="2">
        <v>76</v>
      </c>
      <c r="Q44" s="2"/>
      <c r="R44" t="s" s="2">
        <v>308</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84</v>
      </c>
      <c r="AI44" t="s" s="2">
        <v>76</v>
      </c>
      <c r="AJ44" t="s" s="2">
        <v>96</v>
      </c>
      <c r="AK44" t="s" s="2">
        <v>232</v>
      </c>
      <c r="AL44" t="s" s="2">
        <v>76</v>
      </c>
      <c r="AM44" t="s" s="2">
        <v>76</v>
      </c>
    </row>
    <row r="45" hidden="true">
      <c r="A45" t="s" s="2">
        <v>309</v>
      </c>
      <c r="B45" t="s" s="2">
        <v>234</v>
      </c>
      <c r="C45" s="2"/>
      <c r="D45" t="s" s="2">
        <v>76</v>
      </c>
      <c r="E45" s="2"/>
      <c r="F45" t="s" s="2">
        <v>77</v>
      </c>
      <c r="G45" t="s" s="2">
        <v>84</v>
      </c>
      <c r="H45" t="s" s="2">
        <v>76</v>
      </c>
      <c r="I45" t="s" s="2">
        <v>76</v>
      </c>
      <c r="J45" t="s" s="2">
        <v>85</v>
      </c>
      <c r="K45" t="s" s="2">
        <v>159</v>
      </c>
      <c r="L45" t="s" s="2">
        <v>235</v>
      </c>
      <c r="M45" t="s" s="2">
        <v>236</v>
      </c>
      <c r="N45" s="2"/>
      <c r="O45" t="s" s="2">
        <v>237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238</v>
      </c>
      <c r="AG45" t="s" s="2">
        <v>77</v>
      </c>
      <c r="AH45" t="s" s="2">
        <v>84</v>
      </c>
      <c r="AI45" t="s" s="2">
        <v>76</v>
      </c>
      <c r="AJ45" t="s" s="2">
        <v>96</v>
      </c>
      <c r="AK45" t="s" s="2">
        <v>239</v>
      </c>
      <c r="AL45" t="s" s="2">
        <v>76</v>
      </c>
      <c r="AM45" t="s" s="2">
        <v>76</v>
      </c>
    </row>
    <row r="46" hidden="true">
      <c r="A46" t="s" s="2">
        <v>310</v>
      </c>
      <c r="B46" t="s" s="2">
        <v>241</v>
      </c>
      <c r="C46" s="2"/>
      <c r="D46" t="s" s="2">
        <v>76</v>
      </c>
      <c r="E46" s="2"/>
      <c r="F46" t="s" s="2">
        <v>77</v>
      </c>
      <c r="G46" t="s" s="2">
        <v>84</v>
      </c>
      <c r="H46" t="s" s="2">
        <v>76</v>
      </c>
      <c r="I46" t="s" s="2">
        <v>76</v>
      </c>
      <c r="J46" t="s" s="2">
        <v>85</v>
      </c>
      <c r="K46" t="s" s="2">
        <v>242</v>
      </c>
      <c r="L46" t="s" s="2">
        <v>243</v>
      </c>
      <c r="M46" t="s" s="2">
        <v>244</v>
      </c>
      <c r="N46" t="s" s="2">
        <v>245</v>
      </c>
      <c r="O46" t="s" s="2">
        <v>246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247</v>
      </c>
      <c r="AG46" t="s" s="2">
        <v>77</v>
      </c>
      <c r="AH46" t="s" s="2">
        <v>84</v>
      </c>
      <c r="AI46" t="s" s="2">
        <v>76</v>
      </c>
      <c r="AJ46" t="s" s="2">
        <v>96</v>
      </c>
      <c r="AK46" t="s" s="2">
        <v>248</v>
      </c>
      <c r="AL46" t="s" s="2">
        <v>76</v>
      </c>
      <c r="AM46" t="s" s="2">
        <v>76</v>
      </c>
    </row>
    <row r="47" hidden="true">
      <c r="A47" t="s" s="2">
        <v>311</v>
      </c>
      <c r="B47" t="s" s="2">
        <v>250</v>
      </c>
      <c r="C47" s="2"/>
      <c r="D47" t="s" s="2">
        <v>76</v>
      </c>
      <c r="E47" s="2"/>
      <c r="F47" t="s" s="2">
        <v>77</v>
      </c>
      <c r="G47" t="s" s="2">
        <v>84</v>
      </c>
      <c r="H47" t="s" s="2">
        <v>76</v>
      </c>
      <c r="I47" t="s" s="2">
        <v>76</v>
      </c>
      <c r="J47" t="s" s="2">
        <v>85</v>
      </c>
      <c r="K47" t="s" s="2">
        <v>159</v>
      </c>
      <c r="L47" t="s" s="2">
        <v>251</v>
      </c>
      <c r="M47" t="s" s="2">
        <v>252</v>
      </c>
      <c r="N47" t="s" s="2">
        <v>253</v>
      </c>
      <c r="O47" t="s" s="2">
        <v>254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255</v>
      </c>
      <c r="AG47" t="s" s="2">
        <v>77</v>
      </c>
      <c r="AH47" t="s" s="2">
        <v>84</v>
      </c>
      <c r="AI47" t="s" s="2">
        <v>76</v>
      </c>
      <c r="AJ47" t="s" s="2">
        <v>96</v>
      </c>
      <c r="AK47" t="s" s="2">
        <v>256</v>
      </c>
      <c r="AL47" t="s" s="2">
        <v>76</v>
      </c>
      <c r="AM47" t="s" s="2">
        <v>76</v>
      </c>
    </row>
    <row r="48" hidden="true">
      <c r="A48" t="s" s="2">
        <v>312</v>
      </c>
      <c r="B48" t="s" s="2">
        <v>258</v>
      </c>
      <c r="C48" s="2"/>
      <c r="D48" t="s" s="2">
        <v>76</v>
      </c>
      <c r="E48" s="2"/>
      <c r="F48" t="s" s="2">
        <v>84</v>
      </c>
      <c r="G48" t="s" s="2">
        <v>84</v>
      </c>
      <c r="H48" t="s" s="2">
        <v>76</v>
      </c>
      <c r="I48" t="s" s="2">
        <v>76</v>
      </c>
      <c r="J48" t="s" s="2">
        <v>85</v>
      </c>
      <c r="K48" t="s" s="2">
        <v>98</v>
      </c>
      <c r="L48" t="s" s="2">
        <v>313</v>
      </c>
      <c r="M48" t="s" s="2">
        <v>314</v>
      </c>
      <c r="N48" t="s" s="2">
        <v>261</v>
      </c>
      <c r="O48" t="s" s="2">
        <v>262</v>
      </c>
      <c r="P48" t="s" s="2">
        <v>76</v>
      </c>
      <c r="Q48" s="2"/>
      <c r="R48" t="s" s="2">
        <v>315</v>
      </c>
      <c r="S48" t="s" s="2">
        <v>76</v>
      </c>
      <c r="T48" t="s" s="2">
        <v>264</v>
      </c>
      <c r="U48" t="s" s="2">
        <v>76</v>
      </c>
      <c r="V48" t="s" s="2">
        <v>76</v>
      </c>
      <c r="W48" t="s" s="2">
        <v>76</v>
      </c>
      <c r="X48" t="s" s="2">
        <v>76</v>
      </c>
      <c r="Y48" t="s" s="2">
        <v>76</v>
      </c>
      <c r="Z48" t="s" s="2">
        <v>76</v>
      </c>
      <c r="AA48" t="s" s="2">
        <v>76</v>
      </c>
      <c r="AB48" t="s" s="2">
        <v>76</v>
      </c>
      <c r="AC48" t="s" s="2">
        <v>76</v>
      </c>
      <c r="AD48" t="s" s="2">
        <v>76</v>
      </c>
      <c r="AE48" t="s" s="2">
        <v>76</v>
      </c>
      <c r="AF48" t="s" s="2">
        <v>265</v>
      </c>
      <c r="AG48" t="s" s="2">
        <v>77</v>
      </c>
      <c r="AH48" t="s" s="2">
        <v>84</v>
      </c>
      <c r="AI48" t="s" s="2">
        <v>76</v>
      </c>
      <c r="AJ48" t="s" s="2">
        <v>96</v>
      </c>
      <c r="AK48" t="s" s="2">
        <v>266</v>
      </c>
      <c r="AL48" t="s" s="2">
        <v>76</v>
      </c>
      <c r="AM48" t="s" s="2">
        <v>76</v>
      </c>
    </row>
    <row r="49" hidden="true">
      <c r="A49" t="s" s="2">
        <v>316</v>
      </c>
      <c r="B49" t="s" s="2">
        <v>268</v>
      </c>
      <c r="C49" s="2"/>
      <c r="D49" t="s" s="2">
        <v>76</v>
      </c>
      <c r="E49" s="2"/>
      <c r="F49" t="s" s="2">
        <v>84</v>
      </c>
      <c r="G49" t="s" s="2">
        <v>84</v>
      </c>
      <c r="H49" t="s" s="2">
        <v>76</v>
      </c>
      <c r="I49" t="s" s="2">
        <v>76</v>
      </c>
      <c r="J49" t="s" s="2">
        <v>85</v>
      </c>
      <c r="K49" t="s" s="2">
        <v>159</v>
      </c>
      <c r="L49" t="s" s="2">
        <v>317</v>
      </c>
      <c r="M49" t="s" s="2">
        <v>318</v>
      </c>
      <c r="N49" t="s" s="2">
        <v>319</v>
      </c>
      <c r="O49" s="2"/>
      <c r="P49" t="s" s="2">
        <v>76</v>
      </c>
      <c r="Q49" s="2"/>
      <c r="R49" t="s" s="2">
        <v>76</v>
      </c>
      <c r="S49" t="s" s="2">
        <v>76</v>
      </c>
      <c r="T49" t="s" s="2">
        <v>272</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84</v>
      </c>
      <c r="AI49" t="s" s="2">
        <v>76</v>
      </c>
      <c r="AJ49" t="s" s="2">
        <v>96</v>
      </c>
      <c r="AK49" t="s" s="2">
        <v>274</v>
      </c>
      <c r="AL49" t="s" s="2">
        <v>76</v>
      </c>
      <c r="AM49" t="s" s="2">
        <v>76</v>
      </c>
    </row>
    <row r="50" hidden="true">
      <c r="A50" t="s" s="2">
        <v>320</v>
      </c>
      <c r="B50" t="s" s="2">
        <v>276</v>
      </c>
      <c r="C50" s="2"/>
      <c r="D50" t="s" s="2">
        <v>76</v>
      </c>
      <c r="E50" s="2"/>
      <c r="F50" t="s" s="2">
        <v>77</v>
      </c>
      <c r="G50" t="s" s="2">
        <v>84</v>
      </c>
      <c r="H50" t="s" s="2">
        <v>76</v>
      </c>
      <c r="I50" t="s" s="2">
        <v>76</v>
      </c>
      <c r="J50" t="s" s="2">
        <v>85</v>
      </c>
      <c r="K50" t="s" s="2">
        <v>277</v>
      </c>
      <c r="L50" t="s" s="2">
        <v>278</v>
      </c>
      <c r="M50" t="s" s="2">
        <v>279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280</v>
      </c>
      <c r="AG50" t="s" s="2">
        <v>77</v>
      </c>
      <c r="AH50" t="s" s="2">
        <v>84</v>
      </c>
      <c r="AI50" t="s" s="2">
        <v>76</v>
      </c>
      <c r="AJ50" t="s" s="2">
        <v>96</v>
      </c>
      <c r="AK50" t="s" s="2">
        <v>281</v>
      </c>
      <c r="AL50" t="s" s="2">
        <v>76</v>
      </c>
      <c r="AM50" t="s" s="2">
        <v>76</v>
      </c>
    </row>
    <row r="51" hidden="true">
      <c r="A51" t="s" s="2">
        <v>321</v>
      </c>
      <c r="B51" t="s" s="2">
        <v>283</v>
      </c>
      <c r="C51" s="2"/>
      <c r="D51" t="s" s="2">
        <v>76</v>
      </c>
      <c r="E51" s="2"/>
      <c r="F51" t="s" s="2">
        <v>77</v>
      </c>
      <c r="G51" t="s" s="2">
        <v>84</v>
      </c>
      <c r="H51" t="s" s="2">
        <v>76</v>
      </c>
      <c r="I51" t="s" s="2">
        <v>76</v>
      </c>
      <c r="J51" t="s" s="2">
        <v>85</v>
      </c>
      <c r="K51" t="s" s="2">
        <v>284</v>
      </c>
      <c r="L51" t="s" s="2">
        <v>285</v>
      </c>
      <c r="M51" t="s" s="2">
        <v>286</v>
      </c>
      <c r="N51" t="s" s="2">
        <v>287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288</v>
      </c>
      <c r="AG51" t="s" s="2">
        <v>77</v>
      </c>
      <c r="AH51" t="s" s="2">
        <v>84</v>
      </c>
      <c r="AI51" t="s" s="2">
        <v>76</v>
      </c>
      <c r="AJ51" t="s" s="2">
        <v>96</v>
      </c>
      <c r="AK51" t="s" s="2">
        <v>289</v>
      </c>
      <c r="AL51" t="s" s="2">
        <v>76</v>
      </c>
      <c r="AM51" t="s" s="2">
        <v>76</v>
      </c>
    </row>
    <row r="52" hidden="true">
      <c r="A52" t="s" s="2">
        <v>322</v>
      </c>
      <c r="B52" t="s" s="2">
        <v>141</v>
      </c>
      <c r="C52" t="s" s="2">
        <v>323</v>
      </c>
      <c r="D52" t="s" s="2">
        <v>324</v>
      </c>
      <c r="E52" s="2"/>
      <c r="F52" t="s" s="2">
        <v>77</v>
      </c>
      <c r="G52" t="s" s="2">
        <v>84</v>
      </c>
      <c r="H52" t="s" s="2">
        <v>76</v>
      </c>
      <c r="I52" t="s" s="2">
        <v>76</v>
      </c>
      <c r="J52" t="s" s="2">
        <v>76</v>
      </c>
      <c r="K52" t="s" s="2">
        <v>143</v>
      </c>
      <c r="L52" t="s" s="2">
        <v>325</v>
      </c>
      <c r="M52" t="s" s="2">
        <v>326</v>
      </c>
      <c r="N52" t="s" s="2">
        <v>146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141</v>
      </c>
      <c r="AG52" t="s" s="2">
        <v>77</v>
      </c>
      <c r="AH52" t="s" s="2">
        <v>78</v>
      </c>
      <c r="AI52" t="s" s="2">
        <v>76</v>
      </c>
      <c r="AJ52" t="s" s="2">
        <v>96</v>
      </c>
      <c r="AK52" t="s" s="2">
        <v>149</v>
      </c>
      <c r="AL52" t="s" s="2">
        <v>150</v>
      </c>
      <c r="AM52" t="s" s="2">
        <v>151</v>
      </c>
    </row>
    <row r="53" hidden="true">
      <c r="A53" t="s" s="2">
        <v>327</v>
      </c>
      <c r="B53" t="s" s="2">
        <v>158</v>
      </c>
      <c r="C53" s="2"/>
      <c r="D53" t="s" s="2">
        <v>76</v>
      </c>
      <c r="E53" s="2"/>
      <c r="F53" t="s" s="2">
        <v>77</v>
      </c>
      <c r="G53" t="s" s="2">
        <v>84</v>
      </c>
      <c r="H53" t="s" s="2">
        <v>76</v>
      </c>
      <c r="I53" t="s" s="2">
        <v>76</v>
      </c>
      <c r="J53" t="s" s="2">
        <v>76</v>
      </c>
      <c r="K53" t="s" s="2">
        <v>159</v>
      </c>
      <c r="L53" t="s" s="2">
        <v>160</v>
      </c>
      <c r="M53" t="s" s="2">
        <v>161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162</v>
      </c>
      <c r="AG53" t="s" s="2">
        <v>77</v>
      </c>
      <c r="AH53" t="s" s="2">
        <v>84</v>
      </c>
      <c r="AI53" t="s" s="2">
        <v>76</v>
      </c>
      <c r="AJ53" t="s" s="2">
        <v>76</v>
      </c>
      <c r="AK53" t="s" s="2">
        <v>163</v>
      </c>
      <c r="AL53" t="s" s="2">
        <v>76</v>
      </c>
      <c r="AM53" t="s" s="2">
        <v>76</v>
      </c>
    </row>
    <row r="54" hidden="true">
      <c r="A54" t="s" s="2">
        <v>328</v>
      </c>
      <c r="B54" t="s" s="2">
        <v>165</v>
      </c>
      <c r="C54" s="2"/>
      <c r="D54" t="s" s="2">
        <v>129</v>
      </c>
      <c r="E54" s="2"/>
      <c r="F54" t="s" s="2">
        <v>77</v>
      </c>
      <c r="G54" t="s" s="2">
        <v>78</v>
      </c>
      <c r="H54" t="s" s="2">
        <v>76</v>
      </c>
      <c r="I54" t="s" s="2">
        <v>76</v>
      </c>
      <c r="J54" t="s" s="2">
        <v>76</v>
      </c>
      <c r="K54" t="s" s="2">
        <v>130</v>
      </c>
      <c r="L54" t="s" s="2">
        <v>131</v>
      </c>
      <c r="M54" t="s" s="2">
        <v>166</v>
      </c>
      <c r="N54" t="s" s="2">
        <v>133</v>
      </c>
      <c r="O54" s="2"/>
      <c r="P54" t="s" s="2">
        <v>76</v>
      </c>
      <c r="Q54" s="2"/>
      <c r="R54" t="s" s="2">
        <v>76</v>
      </c>
      <c r="S54" t="s" s="2">
        <v>76</v>
      </c>
      <c r="T54" t="s" s="2">
        <v>76</v>
      </c>
      <c r="U54" t="s" s="2">
        <v>76</v>
      </c>
      <c r="V54" t="s" s="2">
        <v>76</v>
      </c>
      <c r="W54" t="s" s="2">
        <v>76</v>
      </c>
      <c r="X54" t="s" s="2">
        <v>76</v>
      </c>
      <c r="Y54" t="s" s="2">
        <v>76</v>
      </c>
      <c r="Z54" t="s" s="2">
        <v>76</v>
      </c>
      <c r="AA54" t="s" s="2">
        <v>76</v>
      </c>
      <c r="AB54" t="s" s="2">
        <v>167</v>
      </c>
      <c r="AC54" t="s" s="2">
        <v>168</v>
      </c>
      <c r="AD54" t="s" s="2">
        <v>76</v>
      </c>
      <c r="AE54" t="s" s="2">
        <v>148</v>
      </c>
      <c r="AF54" t="s" s="2">
        <v>169</v>
      </c>
      <c r="AG54" t="s" s="2">
        <v>77</v>
      </c>
      <c r="AH54" t="s" s="2">
        <v>78</v>
      </c>
      <c r="AI54" t="s" s="2">
        <v>76</v>
      </c>
      <c r="AJ54" t="s" s="2">
        <v>135</v>
      </c>
      <c r="AK54" t="s" s="2">
        <v>163</v>
      </c>
      <c r="AL54" t="s" s="2">
        <v>76</v>
      </c>
      <c r="AM54" t="s" s="2">
        <v>76</v>
      </c>
    </row>
    <row r="55" hidden="true">
      <c r="A55" t="s" s="2">
        <v>329</v>
      </c>
      <c r="B55" t="s" s="2">
        <v>171</v>
      </c>
      <c r="C55" s="2"/>
      <c r="D55" t="s" s="2">
        <v>76</v>
      </c>
      <c r="E55" s="2"/>
      <c r="F55" t="s" s="2">
        <v>77</v>
      </c>
      <c r="G55" t="s" s="2">
        <v>84</v>
      </c>
      <c r="H55" t="s" s="2">
        <v>76</v>
      </c>
      <c r="I55" t="s" s="2">
        <v>85</v>
      </c>
      <c r="J55" t="s" s="2">
        <v>85</v>
      </c>
      <c r="K55" t="s" s="2">
        <v>104</v>
      </c>
      <c r="L55" t="s" s="2">
        <v>172</v>
      </c>
      <c r="M55" t="s" s="2">
        <v>173</v>
      </c>
      <c r="N55" t="s" s="2">
        <v>174</v>
      </c>
      <c r="O55" t="s" s="2">
        <v>175</v>
      </c>
      <c r="P55" t="s" s="2">
        <v>76</v>
      </c>
      <c r="Q55" s="2"/>
      <c r="R55" t="s" s="2">
        <v>76</v>
      </c>
      <c r="S55" t="s" s="2">
        <v>76</v>
      </c>
      <c r="T55" t="s" s="2">
        <v>76</v>
      </c>
      <c r="U55" t="s" s="2">
        <v>76</v>
      </c>
      <c r="V55" t="s" s="2">
        <v>76</v>
      </c>
      <c r="W55" t="s" s="2">
        <v>76</v>
      </c>
      <c r="X55" t="s" s="2">
        <v>176</v>
      </c>
      <c r="Y55" t="s" s="2">
        <v>177</v>
      </c>
      <c r="Z55" t="s" s="2">
        <v>178</v>
      </c>
      <c r="AA55" t="s" s="2">
        <v>76</v>
      </c>
      <c r="AB55" t="s" s="2">
        <v>76</v>
      </c>
      <c r="AC55" t="s" s="2">
        <v>76</v>
      </c>
      <c r="AD55" t="s" s="2">
        <v>76</v>
      </c>
      <c r="AE55" t="s" s="2">
        <v>76</v>
      </c>
      <c r="AF55" t="s" s="2">
        <v>179</v>
      </c>
      <c r="AG55" t="s" s="2">
        <v>77</v>
      </c>
      <c r="AH55" t="s" s="2">
        <v>84</v>
      </c>
      <c r="AI55" t="s" s="2">
        <v>76</v>
      </c>
      <c r="AJ55" t="s" s="2">
        <v>96</v>
      </c>
      <c r="AK55" t="s" s="2">
        <v>180</v>
      </c>
      <c r="AL55" t="s" s="2">
        <v>76</v>
      </c>
      <c r="AM55" t="s" s="2">
        <v>76</v>
      </c>
    </row>
    <row r="56" hidden="true">
      <c r="A56" t="s" s="2">
        <v>330</v>
      </c>
      <c r="B56" t="s" s="2">
        <v>182</v>
      </c>
      <c r="C56" s="2"/>
      <c r="D56" t="s" s="2">
        <v>76</v>
      </c>
      <c r="E56" s="2"/>
      <c r="F56" t="s" s="2">
        <v>84</v>
      </c>
      <c r="G56" t="s" s="2">
        <v>84</v>
      </c>
      <c r="H56" t="s" s="2">
        <v>76</v>
      </c>
      <c r="I56" t="s" s="2">
        <v>76</v>
      </c>
      <c r="J56" t="s" s="2">
        <v>85</v>
      </c>
      <c r="K56" t="s" s="2">
        <v>183</v>
      </c>
      <c r="L56" t="s" s="2">
        <v>184</v>
      </c>
      <c r="M56" t="s" s="2">
        <v>185</v>
      </c>
      <c r="N56" t="s" s="2">
        <v>186</v>
      </c>
      <c r="O56" t="s" s="2">
        <v>187</v>
      </c>
      <c r="P56" t="s" s="2">
        <v>76</v>
      </c>
      <c r="Q56" s="2"/>
      <c r="R56" t="s" s="2">
        <v>76</v>
      </c>
      <c r="S56" t="s" s="2">
        <v>76</v>
      </c>
      <c r="T56" t="s" s="2">
        <v>76</v>
      </c>
      <c r="U56" t="s" s="2">
        <v>76</v>
      </c>
      <c r="V56" t="s" s="2">
        <v>76</v>
      </c>
      <c r="W56" t="s" s="2">
        <v>76</v>
      </c>
      <c r="X56" t="s" s="2">
        <v>188</v>
      </c>
      <c r="Y56" t="s" s="2">
        <v>189</v>
      </c>
      <c r="Z56" t="s" s="2">
        <v>190</v>
      </c>
      <c r="AA56" t="s" s="2">
        <v>76</v>
      </c>
      <c r="AB56" t="s" s="2">
        <v>76</v>
      </c>
      <c r="AC56" t="s" s="2">
        <v>76</v>
      </c>
      <c r="AD56" t="s" s="2">
        <v>76</v>
      </c>
      <c r="AE56" t="s" s="2">
        <v>76</v>
      </c>
      <c r="AF56" t="s" s="2">
        <v>191</v>
      </c>
      <c r="AG56" t="s" s="2">
        <v>77</v>
      </c>
      <c r="AH56" t="s" s="2">
        <v>84</v>
      </c>
      <c r="AI56" t="s" s="2">
        <v>76</v>
      </c>
      <c r="AJ56" t="s" s="2">
        <v>96</v>
      </c>
      <c r="AK56" t="s" s="2">
        <v>180</v>
      </c>
      <c r="AL56" t="s" s="2">
        <v>76</v>
      </c>
      <c r="AM56" t="s" s="2">
        <v>76</v>
      </c>
    </row>
    <row r="57" hidden="true">
      <c r="A57" t="s" s="2">
        <v>331</v>
      </c>
      <c r="B57" t="s" s="2">
        <v>193</v>
      </c>
      <c r="C57" s="2"/>
      <c r="D57" t="s" s="2">
        <v>76</v>
      </c>
      <c r="E57" s="2"/>
      <c r="F57" t="s" s="2">
        <v>77</v>
      </c>
      <c r="G57" t="s" s="2">
        <v>84</v>
      </c>
      <c r="H57" t="s" s="2">
        <v>76</v>
      </c>
      <c r="I57" t="s" s="2">
        <v>76</v>
      </c>
      <c r="J57" t="s" s="2">
        <v>76</v>
      </c>
      <c r="K57" t="s" s="2">
        <v>159</v>
      </c>
      <c r="L57" t="s" s="2">
        <v>160</v>
      </c>
      <c r="M57" t="s" s="2">
        <v>161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162</v>
      </c>
      <c r="AG57" t="s" s="2">
        <v>77</v>
      </c>
      <c r="AH57" t="s" s="2">
        <v>84</v>
      </c>
      <c r="AI57" t="s" s="2">
        <v>76</v>
      </c>
      <c r="AJ57" t="s" s="2">
        <v>76</v>
      </c>
      <c r="AK57" t="s" s="2">
        <v>163</v>
      </c>
      <c r="AL57" t="s" s="2">
        <v>76</v>
      </c>
      <c r="AM57" t="s" s="2">
        <v>76</v>
      </c>
    </row>
    <row r="58" hidden="true">
      <c r="A58" t="s" s="2">
        <v>332</v>
      </c>
      <c r="B58" t="s" s="2">
        <v>195</v>
      </c>
      <c r="C58" s="2"/>
      <c r="D58" t="s" s="2">
        <v>129</v>
      </c>
      <c r="E58" s="2"/>
      <c r="F58" t="s" s="2">
        <v>77</v>
      </c>
      <c r="G58" t="s" s="2">
        <v>78</v>
      </c>
      <c r="H58" t="s" s="2">
        <v>76</v>
      </c>
      <c r="I58" t="s" s="2">
        <v>76</v>
      </c>
      <c r="J58" t="s" s="2">
        <v>76</v>
      </c>
      <c r="K58" t="s" s="2">
        <v>130</v>
      </c>
      <c r="L58" t="s" s="2">
        <v>131</v>
      </c>
      <c r="M58" t="s" s="2">
        <v>166</v>
      </c>
      <c r="N58" t="s" s="2">
        <v>133</v>
      </c>
      <c r="O58" s="2"/>
      <c r="P58" t="s" s="2">
        <v>76</v>
      </c>
      <c r="Q58" s="2"/>
      <c r="R58" t="s" s="2">
        <v>76</v>
      </c>
      <c r="S58" t="s" s="2">
        <v>76</v>
      </c>
      <c r="T58" t="s" s="2">
        <v>76</v>
      </c>
      <c r="U58" t="s" s="2">
        <v>76</v>
      </c>
      <c r="V58" t="s" s="2">
        <v>76</v>
      </c>
      <c r="W58" t="s" s="2">
        <v>76</v>
      </c>
      <c r="X58" t="s" s="2">
        <v>76</v>
      </c>
      <c r="Y58" t="s" s="2">
        <v>76</v>
      </c>
      <c r="Z58" t="s" s="2">
        <v>76</v>
      </c>
      <c r="AA58" t="s" s="2">
        <v>76</v>
      </c>
      <c r="AB58" t="s" s="2">
        <v>167</v>
      </c>
      <c r="AC58" t="s" s="2">
        <v>168</v>
      </c>
      <c r="AD58" t="s" s="2">
        <v>76</v>
      </c>
      <c r="AE58" t="s" s="2">
        <v>148</v>
      </c>
      <c r="AF58" t="s" s="2">
        <v>169</v>
      </c>
      <c r="AG58" t="s" s="2">
        <v>77</v>
      </c>
      <c r="AH58" t="s" s="2">
        <v>78</v>
      </c>
      <c r="AI58" t="s" s="2">
        <v>76</v>
      </c>
      <c r="AJ58" t="s" s="2">
        <v>135</v>
      </c>
      <c r="AK58" t="s" s="2">
        <v>163</v>
      </c>
      <c r="AL58" t="s" s="2">
        <v>76</v>
      </c>
      <c r="AM58" t="s" s="2">
        <v>76</v>
      </c>
    </row>
    <row r="59" hidden="true">
      <c r="A59" t="s" s="2">
        <v>333</v>
      </c>
      <c r="B59" t="s" s="2">
        <v>197</v>
      </c>
      <c r="C59" s="2"/>
      <c r="D59" t="s" s="2">
        <v>76</v>
      </c>
      <c r="E59" s="2"/>
      <c r="F59" t="s" s="2">
        <v>84</v>
      </c>
      <c r="G59" t="s" s="2">
        <v>84</v>
      </c>
      <c r="H59" t="s" s="2">
        <v>76</v>
      </c>
      <c r="I59" t="s" s="2">
        <v>76</v>
      </c>
      <c r="J59" t="s" s="2">
        <v>85</v>
      </c>
      <c r="K59" t="s" s="2">
        <v>198</v>
      </c>
      <c r="L59" t="s" s="2">
        <v>334</v>
      </c>
      <c r="M59" t="s" s="2">
        <v>200</v>
      </c>
      <c r="N59" t="s" s="2">
        <v>201</v>
      </c>
      <c r="O59" t="s" s="2">
        <v>202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203</v>
      </c>
      <c r="AG59" t="s" s="2">
        <v>77</v>
      </c>
      <c r="AH59" t="s" s="2">
        <v>78</v>
      </c>
      <c r="AI59" t="s" s="2">
        <v>76</v>
      </c>
      <c r="AJ59" t="s" s="2">
        <v>96</v>
      </c>
      <c r="AK59" t="s" s="2">
        <v>204</v>
      </c>
      <c r="AL59" t="s" s="2">
        <v>76</v>
      </c>
      <c r="AM59" t="s" s="2">
        <v>76</v>
      </c>
    </row>
    <row r="60" hidden="true">
      <c r="A60" t="s" s="2">
        <v>335</v>
      </c>
      <c r="B60" t="s" s="2">
        <v>206</v>
      </c>
      <c r="C60" s="2"/>
      <c r="D60" t="s" s="2">
        <v>76</v>
      </c>
      <c r="E60" s="2"/>
      <c r="F60" t="s" s="2">
        <v>77</v>
      </c>
      <c r="G60" t="s" s="2">
        <v>84</v>
      </c>
      <c r="H60" t="s" s="2">
        <v>76</v>
      </c>
      <c r="I60" t="s" s="2">
        <v>76</v>
      </c>
      <c r="J60" t="s" s="2">
        <v>76</v>
      </c>
      <c r="K60" t="s" s="2">
        <v>159</v>
      </c>
      <c r="L60" t="s" s="2">
        <v>160</v>
      </c>
      <c r="M60" t="s" s="2">
        <v>161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162</v>
      </c>
      <c r="AG60" t="s" s="2">
        <v>77</v>
      </c>
      <c r="AH60" t="s" s="2">
        <v>84</v>
      </c>
      <c r="AI60" t="s" s="2">
        <v>76</v>
      </c>
      <c r="AJ60" t="s" s="2">
        <v>76</v>
      </c>
      <c r="AK60" t="s" s="2">
        <v>163</v>
      </c>
      <c r="AL60" t="s" s="2">
        <v>76</v>
      </c>
      <c r="AM60" t="s" s="2">
        <v>76</v>
      </c>
    </row>
    <row r="61" hidden="true">
      <c r="A61" t="s" s="2">
        <v>336</v>
      </c>
      <c r="B61" t="s" s="2">
        <v>208</v>
      </c>
      <c r="C61" s="2"/>
      <c r="D61" t="s" s="2">
        <v>129</v>
      </c>
      <c r="E61" s="2"/>
      <c r="F61" t="s" s="2">
        <v>77</v>
      </c>
      <c r="G61" t="s" s="2">
        <v>78</v>
      </c>
      <c r="H61" t="s" s="2">
        <v>76</v>
      </c>
      <c r="I61" t="s" s="2">
        <v>76</v>
      </c>
      <c r="J61" t="s" s="2">
        <v>76</v>
      </c>
      <c r="K61" t="s" s="2">
        <v>130</v>
      </c>
      <c r="L61" t="s" s="2">
        <v>131</v>
      </c>
      <c r="M61" t="s" s="2">
        <v>166</v>
      </c>
      <c r="N61" t="s" s="2">
        <v>133</v>
      </c>
      <c r="O61" s="2"/>
      <c r="P61" t="s" s="2">
        <v>76</v>
      </c>
      <c r="Q61" s="2"/>
      <c r="R61" t="s" s="2">
        <v>76</v>
      </c>
      <c r="S61" t="s" s="2">
        <v>76</v>
      </c>
      <c r="T61" t="s" s="2">
        <v>76</v>
      </c>
      <c r="U61" t="s" s="2">
        <v>76</v>
      </c>
      <c r="V61" t="s" s="2">
        <v>76</v>
      </c>
      <c r="W61" t="s" s="2">
        <v>76</v>
      </c>
      <c r="X61" t="s" s="2">
        <v>76</v>
      </c>
      <c r="Y61" t="s" s="2">
        <v>76</v>
      </c>
      <c r="Z61" t="s" s="2">
        <v>76</v>
      </c>
      <c r="AA61" t="s" s="2">
        <v>76</v>
      </c>
      <c r="AB61" t="s" s="2">
        <v>167</v>
      </c>
      <c r="AC61" t="s" s="2">
        <v>168</v>
      </c>
      <c r="AD61" t="s" s="2">
        <v>76</v>
      </c>
      <c r="AE61" t="s" s="2">
        <v>148</v>
      </c>
      <c r="AF61" t="s" s="2">
        <v>169</v>
      </c>
      <c r="AG61" t="s" s="2">
        <v>77</v>
      </c>
      <c r="AH61" t="s" s="2">
        <v>78</v>
      </c>
      <c r="AI61" t="s" s="2">
        <v>76</v>
      </c>
      <c r="AJ61" t="s" s="2">
        <v>135</v>
      </c>
      <c r="AK61" t="s" s="2">
        <v>163</v>
      </c>
      <c r="AL61" t="s" s="2">
        <v>76</v>
      </c>
      <c r="AM61" t="s" s="2">
        <v>76</v>
      </c>
    </row>
    <row r="62" hidden="true">
      <c r="A62" t="s" s="2">
        <v>337</v>
      </c>
      <c r="B62" t="s" s="2">
        <v>210</v>
      </c>
      <c r="C62" s="2"/>
      <c r="D62" t="s" s="2">
        <v>76</v>
      </c>
      <c r="E62" s="2"/>
      <c r="F62" t="s" s="2">
        <v>84</v>
      </c>
      <c r="G62" t="s" s="2">
        <v>84</v>
      </c>
      <c r="H62" t="s" s="2">
        <v>76</v>
      </c>
      <c r="I62" t="s" s="2">
        <v>76</v>
      </c>
      <c r="J62" t="s" s="2">
        <v>85</v>
      </c>
      <c r="K62" t="s" s="2">
        <v>98</v>
      </c>
      <c r="L62" t="s" s="2">
        <v>211</v>
      </c>
      <c r="M62" t="s" s="2">
        <v>212</v>
      </c>
      <c r="N62" t="s" s="2">
        <v>213</v>
      </c>
      <c r="O62" t="s" s="2">
        <v>214</v>
      </c>
      <c r="P62" t="s" s="2">
        <v>76</v>
      </c>
      <c r="Q62" s="2"/>
      <c r="R62" t="s" s="2">
        <v>215</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84</v>
      </c>
      <c r="AI62" t="s" s="2">
        <v>76</v>
      </c>
      <c r="AJ62" t="s" s="2">
        <v>96</v>
      </c>
      <c r="AK62" t="s" s="2">
        <v>217</v>
      </c>
      <c r="AL62" t="s" s="2">
        <v>76</v>
      </c>
      <c r="AM62" t="s" s="2">
        <v>76</v>
      </c>
    </row>
    <row r="63" hidden="true">
      <c r="A63" t="s" s="2">
        <v>338</v>
      </c>
      <c r="B63" t="s" s="2">
        <v>219</v>
      </c>
      <c r="C63" s="2"/>
      <c r="D63" t="s" s="2">
        <v>76</v>
      </c>
      <c r="E63" s="2"/>
      <c r="F63" t="s" s="2">
        <v>77</v>
      </c>
      <c r="G63" t="s" s="2">
        <v>84</v>
      </c>
      <c r="H63" t="s" s="2">
        <v>76</v>
      </c>
      <c r="I63" t="s" s="2">
        <v>76</v>
      </c>
      <c r="J63" t="s" s="2">
        <v>85</v>
      </c>
      <c r="K63" t="s" s="2">
        <v>159</v>
      </c>
      <c r="L63" t="s" s="2">
        <v>220</v>
      </c>
      <c r="M63" t="s" s="2">
        <v>221</v>
      </c>
      <c r="N63" t="s" s="2">
        <v>222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84</v>
      </c>
      <c r="AI63" t="s" s="2">
        <v>76</v>
      </c>
      <c r="AJ63" t="s" s="2">
        <v>96</v>
      </c>
      <c r="AK63" t="s" s="2">
        <v>224</v>
      </c>
      <c r="AL63" t="s" s="2">
        <v>76</v>
      </c>
      <c r="AM63" t="s" s="2">
        <v>76</v>
      </c>
    </row>
    <row r="64" hidden="true">
      <c r="A64" t="s" s="2">
        <v>339</v>
      </c>
      <c r="B64" t="s" s="2">
        <v>226</v>
      </c>
      <c r="C64" s="2"/>
      <c r="D64" t="s" s="2">
        <v>76</v>
      </c>
      <c r="E64" s="2"/>
      <c r="F64" t="s" s="2">
        <v>84</v>
      </c>
      <c r="G64" t="s" s="2">
        <v>84</v>
      </c>
      <c r="H64" t="s" s="2">
        <v>76</v>
      </c>
      <c r="I64" t="s" s="2">
        <v>76</v>
      </c>
      <c r="J64" t="s" s="2">
        <v>85</v>
      </c>
      <c r="K64" t="s" s="2">
        <v>104</v>
      </c>
      <c r="L64" t="s" s="2">
        <v>227</v>
      </c>
      <c r="M64" t="s" s="2">
        <v>228</v>
      </c>
      <c r="N64" s="2"/>
      <c r="O64" t="s" s="2">
        <v>229</v>
      </c>
      <c r="P64" t="s" s="2">
        <v>76</v>
      </c>
      <c r="Q64" s="2"/>
      <c r="R64" t="s" s="2">
        <v>340</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84</v>
      </c>
      <c r="AI64" t="s" s="2">
        <v>76</v>
      </c>
      <c r="AJ64" t="s" s="2">
        <v>96</v>
      </c>
      <c r="AK64" t="s" s="2">
        <v>232</v>
      </c>
      <c r="AL64" t="s" s="2">
        <v>76</v>
      </c>
      <c r="AM64" t="s" s="2">
        <v>76</v>
      </c>
    </row>
    <row r="65" hidden="true">
      <c r="A65" t="s" s="2">
        <v>341</v>
      </c>
      <c r="B65" t="s" s="2">
        <v>234</v>
      </c>
      <c r="C65" s="2"/>
      <c r="D65" t="s" s="2">
        <v>76</v>
      </c>
      <c r="E65" s="2"/>
      <c r="F65" t="s" s="2">
        <v>77</v>
      </c>
      <c r="G65" t="s" s="2">
        <v>84</v>
      </c>
      <c r="H65" t="s" s="2">
        <v>76</v>
      </c>
      <c r="I65" t="s" s="2">
        <v>76</v>
      </c>
      <c r="J65" t="s" s="2">
        <v>85</v>
      </c>
      <c r="K65" t="s" s="2">
        <v>159</v>
      </c>
      <c r="L65" t="s" s="2">
        <v>235</v>
      </c>
      <c r="M65" t="s" s="2">
        <v>236</v>
      </c>
      <c r="N65" s="2"/>
      <c r="O65" t="s" s="2">
        <v>237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238</v>
      </c>
      <c r="AG65" t="s" s="2">
        <v>77</v>
      </c>
      <c r="AH65" t="s" s="2">
        <v>84</v>
      </c>
      <c r="AI65" t="s" s="2">
        <v>76</v>
      </c>
      <c r="AJ65" t="s" s="2">
        <v>96</v>
      </c>
      <c r="AK65" t="s" s="2">
        <v>239</v>
      </c>
      <c r="AL65" t="s" s="2">
        <v>76</v>
      </c>
      <c r="AM65" t="s" s="2">
        <v>76</v>
      </c>
    </row>
    <row r="66" hidden="true">
      <c r="A66" t="s" s="2">
        <v>342</v>
      </c>
      <c r="B66" t="s" s="2">
        <v>241</v>
      </c>
      <c r="C66" s="2"/>
      <c r="D66" t="s" s="2">
        <v>76</v>
      </c>
      <c r="E66" s="2"/>
      <c r="F66" t="s" s="2">
        <v>77</v>
      </c>
      <c r="G66" t="s" s="2">
        <v>84</v>
      </c>
      <c r="H66" t="s" s="2">
        <v>76</v>
      </c>
      <c r="I66" t="s" s="2">
        <v>76</v>
      </c>
      <c r="J66" t="s" s="2">
        <v>85</v>
      </c>
      <c r="K66" t="s" s="2">
        <v>242</v>
      </c>
      <c r="L66" t="s" s="2">
        <v>243</v>
      </c>
      <c r="M66" t="s" s="2">
        <v>244</v>
      </c>
      <c r="N66" t="s" s="2">
        <v>245</v>
      </c>
      <c r="O66" t="s" s="2">
        <v>246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247</v>
      </c>
      <c r="AG66" t="s" s="2">
        <v>77</v>
      </c>
      <c r="AH66" t="s" s="2">
        <v>84</v>
      </c>
      <c r="AI66" t="s" s="2">
        <v>76</v>
      </c>
      <c r="AJ66" t="s" s="2">
        <v>96</v>
      </c>
      <c r="AK66" t="s" s="2">
        <v>248</v>
      </c>
      <c r="AL66" t="s" s="2">
        <v>76</v>
      </c>
      <c r="AM66" t="s" s="2">
        <v>76</v>
      </c>
    </row>
    <row r="67" hidden="true">
      <c r="A67" t="s" s="2">
        <v>343</v>
      </c>
      <c r="B67" t="s" s="2">
        <v>250</v>
      </c>
      <c r="C67" s="2"/>
      <c r="D67" t="s" s="2">
        <v>76</v>
      </c>
      <c r="E67" s="2"/>
      <c r="F67" t="s" s="2">
        <v>77</v>
      </c>
      <c r="G67" t="s" s="2">
        <v>84</v>
      </c>
      <c r="H67" t="s" s="2">
        <v>76</v>
      </c>
      <c r="I67" t="s" s="2">
        <v>76</v>
      </c>
      <c r="J67" t="s" s="2">
        <v>85</v>
      </c>
      <c r="K67" t="s" s="2">
        <v>159</v>
      </c>
      <c r="L67" t="s" s="2">
        <v>251</v>
      </c>
      <c r="M67" t="s" s="2">
        <v>252</v>
      </c>
      <c r="N67" t="s" s="2">
        <v>253</v>
      </c>
      <c r="O67" t="s" s="2">
        <v>254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255</v>
      </c>
      <c r="AG67" t="s" s="2">
        <v>77</v>
      </c>
      <c r="AH67" t="s" s="2">
        <v>84</v>
      </c>
      <c r="AI67" t="s" s="2">
        <v>76</v>
      </c>
      <c r="AJ67" t="s" s="2">
        <v>96</v>
      </c>
      <c r="AK67" t="s" s="2">
        <v>256</v>
      </c>
      <c r="AL67" t="s" s="2">
        <v>76</v>
      </c>
      <c r="AM67" t="s" s="2">
        <v>76</v>
      </c>
    </row>
    <row r="68" hidden="true">
      <c r="A68" t="s" s="2">
        <v>344</v>
      </c>
      <c r="B68" t="s" s="2">
        <v>258</v>
      </c>
      <c r="C68" s="2"/>
      <c r="D68" t="s" s="2">
        <v>76</v>
      </c>
      <c r="E68" s="2"/>
      <c r="F68" t="s" s="2">
        <v>84</v>
      </c>
      <c r="G68" t="s" s="2">
        <v>84</v>
      </c>
      <c r="H68" t="s" s="2">
        <v>76</v>
      </c>
      <c r="I68" t="s" s="2">
        <v>76</v>
      </c>
      <c r="J68" t="s" s="2">
        <v>85</v>
      </c>
      <c r="K68" t="s" s="2">
        <v>98</v>
      </c>
      <c r="L68" t="s" s="2">
        <v>313</v>
      </c>
      <c r="M68" t="s" s="2">
        <v>314</v>
      </c>
      <c r="N68" t="s" s="2">
        <v>261</v>
      </c>
      <c r="O68" t="s" s="2">
        <v>262</v>
      </c>
      <c r="P68" t="s" s="2">
        <v>76</v>
      </c>
      <c r="Q68" s="2"/>
      <c r="R68" t="s" s="2">
        <v>345</v>
      </c>
      <c r="S68" t="s" s="2">
        <v>76</v>
      </c>
      <c r="T68" t="s" s="2">
        <v>264</v>
      </c>
      <c r="U68" t="s" s="2">
        <v>76</v>
      </c>
      <c r="V68" t="s" s="2">
        <v>76</v>
      </c>
      <c r="W68" t="s" s="2">
        <v>76</v>
      </c>
      <c r="X68" t="s" s="2">
        <v>76</v>
      </c>
      <c r="Y68" t="s" s="2">
        <v>76</v>
      </c>
      <c r="Z68" t="s" s="2">
        <v>76</v>
      </c>
      <c r="AA68" t="s" s="2">
        <v>76</v>
      </c>
      <c r="AB68" t="s" s="2">
        <v>76</v>
      </c>
      <c r="AC68" t="s" s="2">
        <v>76</v>
      </c>
      <c r="AD68" t="s" s="2">
        <v>76</v>
      </c>
      <c r="AE68" t="s" s="2">
        <v>76</v>
      </c>
      <c r="AF68" t="s" s="2">
        <v>265</v>
      </c>
      <c r="AG68" t="s" s="2">
        <v>77</v>
      </c>
      <c r="AH68" t="s" s="2">
        <v>84</v>
      </c>
      <c r="AI68" t="s" s="2">
        <v>76</v>
      </c>
      <c r="AJ68" t="s" s="2">
        <v>96</v>
      </c>
      <c r="AK68" t="s" s="2">
        <v>266</v>
      </c>
      <c r="AL68" t="s" s="2">
        <v>76</v>
      </c>
      <c r="AM68" t="s" s="2">
        <v>76</v>
      </c>
    </row>
    <row r="69" hidden="true">
      <c r="A69" t="s" s="2">
        <v>346</v>
      </c>
      <c r="B69" t="s" s="2">
        <v>268</v>
      </c>
      <c r="C69" s="2"/>
      <c r="D69" t="s" s="2">
        <v>76</v>
      </c>
      <c r="E69" s="2"/>
      <c r="F69" t="s" s="2">
        <v>84</v>
      </c>
      <c r="G69" t="s" s="2">
        <v>84</v>
      </c>
      <c r="H69" t="s" s="2">
        <v>76</v>
      </c>
      <c r="I69" t="s" s="2">
        <v>76</v>
      </c>
      <c r="J69" t="s" s="2">
        <v>85</v>
      </c>
      <c r="K69" t="s" s="2">
        <v>159</v>
      </c>
      <c r="L69" t="s" s="2">
        <v>317</v>
      </c>
      <c r="M69" t="s" s="2">
        <v>347</v>
      </c>
      <c r="N69" t="s" s="2">
        <v>319</v>
      </c>
      <c r="O69" s="2"/>
      <c r="P69" t="s" s="2">
        <v>76</v>
      </c>
      <c r="Q69" s="2"/>
      <c r="R69" t="s" s="2">
        <v>76</v>
      </c>
      <c r="S69" t="s" s="2">
        <v>76</v>
      </c>
      <c r="T69" t="s" s="2">
        <v>272</v>
      </c>
      <c r="U69" t="s" s="2">
        <v>76</v>
      </c>
      <c r="V69" t="s" s="2">
        <v>76</v>
      </c>
      <c r="W69" t="s" s="2">
        <v>76</v>
      </c>
      <c r="X69" t="s" s="2">
        <v>76</v>
      </c>
      <c r="Y69" t="s" s="2">
        <v>76</v>
      </c>
      <c r="Z69" t="s" s="2">
        <v>76</v>
      </c>
      <c r="AA69" t="s" s="2">
        <v>76</v>
      </c>
      <c r="AB69" t="s" s="2">
        <v>76</v>
      </c>
      <c r="AC69" t="s" s="2">
        <v>76</v>
      </c>
      <c r="AD69" t="s" s="2">
        <v>76</v>
      </c>
      <c r="AE69" t="s" s="2">
        <v>76</v>
      </c>
      <c r="AF69" t="s" s="2">
        <v>273</v>
      </c>
      <c r="AG69" t="s" s="2">
        <v>77</v>
      </c>
      <c r="AH69" t="s" s="2">
        <v>84</v>
      </c>
      <c r="AI69" t="s" s="2">
        <v>76</v>
      </c>
      <c r="AJ69" t="s" s="2">
        <v>96</v>
      </c>
      <c r="AK69" t="s" s="2">
        <v>274</v>
      </c>
      <c r="AL69" t="s" s="2">
        <v>76</v>
      </c>
      <c r="AM69" t="s" s="2">
        <v>76</v>
      </c>
    </row>
    <row r="70" hidden="true">
      <c r="A70" t="s" s="2">
        <v>348</v>
      </c>
      <c r="B70" t="s" s="2">
        <v>276</v>
      </c>
      <c r="C70" s="2"/>
      <c r="D70" t="s" s="2">
        <v>76</v>
      </c>
      <c r="E70" s="2"/>
      <c r="F70" t="s" s="2">
        <v>77</v>
      </c>
      <c r="G70" t="s" s="2">
        <v>84</v>
      </c>
      <c r="H70" t="s" s="2">
        <v>76</v>
      </c>
      <c r="I70" t="s" s="2">
        <v>76</v>
      </c>
      <c r="J70" t="s" s="2">
        <v>85</v>
      </c>
      <c r="K70" t="s" s="2">
        <v>277</v>
      </c>
      <c r="L70" t="s" s="2">
        <v>278</v>
      </c>
      <c r="M70" t="s" s="2">
        <v>279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280</v>
      </c>
      <c r="AG70" t="s" s="2">
        <v>77</v>
      </c>
      <c r="AH70" t="s" s="2">
        <v>84</v>
      </c>
      <c r="AI70" t="s" s="2">
        <v>76</v>
      </c>
      <c r="AJ70" t="s" s="2">
        <v>96</v>
      </c>
      <c r="AK70" t="s" s="2">
        <v>281</v>
      </c>
      <c r="AL70" t="s" s="2">
        <v>76</v>
      </c>
      <c r="AM70" t="s" s="2">
        <v>76</v>
      </c>
    </row>
    <row r="71" hidden="true">
      <c r="A71" t="s" s="2">
        <v>349</v>
      </c>
      <c r="B71" t="s" s="2">
        <v>283</v>
      </c>
      <c r="C71" s="2"/>
      <c r="D71" t="s" s="2">
        <v>76</v>
      </c>
      <c r="E71" s="2"/>
      <c r="F71" t="s" s="2">
        <v>77</v>
      </c>
      <c r="G71" t="s" s="2">
        <v>84</v>
      </c>
      <c r="H71" t="s" s="2">
        <v>76</v>
      </c>
      <c r="I71" t="s" s="2">
        <v>76</v>
      </c>
      <c r="J71" t="s" s="2">
        <v>85</v>
      </c>
      <c r="K71" t="s" s="2">
        <v>284</v>
      </c>
      <c r="L71" t="s" s="2">
        <v>285</v>
      </c>
      <c r="M71" t="s" s="2">
        <v>286</v>
      </c>
      <c r="N71" t="s" s="2">
        <v>287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288</v>
      </c>
      <c r="AG71" t="s" s="2">
        <v>77</v>
      </c>
      <c r="AH71" t="s" s="2">
        <v>84</v>
      </c>
      <c r="AI71" t="s" s="2">
        <v>76</v>
      </c>
      <c r="AJ71" t="s" s="2">
        <v>96</v>
      </c>
      <c r="AK71" t="s" s="2">
        <v>289</v>
      </c>
      <c r="AL71" t="s" s="2">
        <v>76</v>
      </c>
      <c r="AM71" t="s" s="2">
        <v>76</v>
      </c>
    </row>
    <row r="72" hidden="true">
      <c r="A72" t="s" s="2">
        <v>350</v>
      </c>
      <c r="B72" t="s" s="2">
        <v>350</v>
      </c>
      <c r="C72" s="2"/>
      <c r="D72" t="s" s="2">
        <v>76</v>
      </c>
      <c r="E72" s="2"/>
      <c r="F72" t="s" s="2">
        <v>77</v>
      </c>
      <c r="G72" t="s" s="2">
        <v>84</v>
      </c>
      <c r="H72" t="s" s="2">
        <v>76</v>
      </c>
      <c r="I72" t="s" s="2">
        <v>76</v>
      </c>
      <c r="J72" t="s" s="2">
        <v>76</v>
      </c>
      <c r="K72" t="s" s="2">
        <v>351</v>
      </c>
      <c r="L72" t="s" s="2">
        <v>352</v>
      </c>
      <c r="M72" t="s" s="2">
        <v>353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350</v>
      </c>
      <c r="AG72" t="s" s="2">
        <v>77</v>
      </c>
      <c r="AH72" t="s" s="2">
        <v>84</v>
      </c>
      <c r="AI72" t="s" s="2">
        <v>76</v>
      </c>
      <c r="AJ72" t="s" s="2">
        <v>96</v>
      </c>
      <c r="AK72" t="s" s="2">
        <v>76</v>
      </c>
      <c r="AL72" t="s" s="2">
        <v>76</v>
      </c>
      <c r="AM72" t="s" s="2">
        <v>76</v>
      </c>
    </row>
    <row r="73" hidden="true">
      <c r="A73" t="s" s="2">
        <v>354</v>
      </c>
      <c r="B73" t="s" s="2">
        <v>354</v>
      </c>
      <c r="C73" s="2"/>
      <c r="D73" t="s" s="2">
        <v>76</v>
      </c>
      <c r="E73" s="2"/>
      <c r="F73" t="s" s="2">
        <v>77</v>
      </c>
      <c r="G73" t="s" s="2">
        <v>78</v>
      </c>
      <c r="H73" t="s" s="2">
        <v>76</v>
      </c>
      <c r="I73" t="s" s="2">
        <v>76</v>
      </c>
      <c r="J73" t="s" s="2">
        <v>85</v>
      </c>
      <c r="K73" t="s" s="2">
        <v>355</v>
      </c>
      <c r="L73" t="s" s="2">
        <v>356</v>
      </c>
      <c r="M73" t="s" s="2">
        <v>357</v>
      </c>
      <c r="N73" t="s" s="2">
        <v>358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78</v>
      </c>
      <c r="AI73" t="s" s="2">
        <v>76</v>
      </c>
      <c r="AJ73" t="s" s="2">
        <v>96</v>
      </c>
      <c r="AK73" t="s" s="2">
        <v>359</v>
      </c>
      <c r="AL73" t="s" s="2">
        <v>150</v>
      </c>
      <c r="AM73" t="s" s="2">
        <v>76</v>
      </c>
    </row>
    <row r="74" hidden="true">
      <c r="A74" t="s" s="2">
        <v>360</v>
      </c>
      <c r="B74" t="s" s="2">
        <v>360</v>
      </c>
      <c r="C74" s="2"/>
      <c r="D74" t="s" s="2">
        <v>76</v>
      </c>
      <c r="E74" s="2"/>
      <c r="F74" t="s" s="2">
        <v>77</v>
      </c>
      <c r="G74" t="s" s="2">
        <v>84</v>
      </c>
      <c r="H74" t="s" s="2">
        <v>76</v>
      </c>
      <c r="I74" t="s" s="2">
        <v>76</v>
      </c>
      <c r="J74" t="s" s="2">
        <v>76</v>
      </c>
      <c r="K74" t="s" s="2">
        <v>159</v>
      </c>
      <c r="L74" t="s" s="2">
        <v>160</v>
      </c>
      <c r="M74" t="s" s="2">
        <v>161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84</v>
      </c>
      <c r="AI74" t="s" s="2">
        <v>76</v>
      </c>
      <c r="AJ74" t="s" s="2">
        <v>76</v>
      </c>
      <c r="AK74" t="s" s="2">
        <v>163</v>
      </c>
      <c r="AL74" t="s" s="2">
        <v>76</v>
      </c>
      <c r="AM74" t="s" s="2">
        <v>76</v>
      </c>
    </row>
    <row r="75" hidden="true">
      <c r="A75" t="s" s="2">
        <v>361</v>
      </c>
      <c r="B75" t="s" s="2">
        <v>361</v>
      </c>
      <c r="C75" s="2"/>
      <c r="D75" t="s" s="2">
        <v>129</v>
      </c>
      <c r="E75" s="2"/>
      <c r="F75" t="s" s="2">
        <v>77</v>
      </c>
      <c r="G75" t="s" s="2">
        <v>78</v>
      </c>
      <c r="H75" t="s" s="2">
        <v>76</v>
      </c>
      <c r="I75" t="s" s="2">
        <v>76</v>
      </c>
      <c r="J75" t="s" s="2">
        <v>76</v>
      </c>
      <c r="K75" t="s" s="2">
        <v>130</v>
      </c>
      <c r="L75" t="s" s="2">
        <v>131</v>
      </c>
      <c r="M75" t="s" s="2">
        <v>166</v>
      </c>
      <c r="N75" t="s" s="2">
        <v>133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135</v>
      </c>
      <c r="AK75" t="s" s="2">
        <v>163</v>
      </c>
      <c r="AL75" t="s" s="2">
        <v>76</v>
      </c>
      <c r="AM75" t="s" s="2">
        <v>76</v>
      </c>
    </row>
    <row r="76" hidden="true">
      <c r="A76" t="s" s="2">
        <v>362</v>
      </c>
      <c r="B76" t="s" s="2">
        <v>362</v>
      </c>
      <c r="C76" s="2"/>
      <c r="D76" t="s" s="2">
        <v>363</v>
      </c>
      <c r="E76" s="2"/>
      <c r="F76" t="s" s="2">
        <v>77</v>
      </c>
      <c r="G76" t="s" s="2">
        <v>78</v>
      </c>
      <c r="H76" t="s" s="2">
        <v>76</v>
      </c>
      <c r="I76" t="s" s="2">
        <v>85</v>
      </c>
      <c r="J76" t="s" s="2">
        <v>85</v>
      </c>
      <c r="K76" t="s" s="2">
        <v>130</v>
      </c>
      <c r="L76" t="s" s="2">
        <v>364</v>
      </c>
      <c r="M76" t="s" s="2">
        <v>365</v>
      </c>
      <c r="N76" t="s" s="2">
        <v>133</v>
      </c>
      <c r="O76" t="s" s="2">
        <v>139</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366</v>
      </c>
      <c r="AG76" t="s" s="2">
        <v>77</v>
      </c>
      <c r="AH76" t="s" s="2">
        <v>78</v>
      </c>
      <c r="AI76" t="s" s="2">
        <v>76</v>
      </c>
      <c r="AJ76" t="s" s="2">
        <v>135</v>
      </c>
      <c r="AK76" t="s" s="2">
        <v>127</v>
      </c>
      <c r="AL76" t="s" s="2">
        <v>76</v>
      </c>
      <c r="AM76" t="s" s="2">
        <v>76</v>
      </c>
    </row>
    <row r="77" hidden="true">
      <c r="A77" t="s" s="2">
        <v>367</v>
      </c>
      <c r="B77" t="s" s="2">
        <v>367</v>
      </c>
      <c r="C77" s="2"/>
      <c r="D77" t="s" s="2">
        <v>368</v>
      </c>
      <c r="E77" s="2"/>
      <c r="F77" t="s" s="2">
        <v>77</v>
      </c>
      <c r="G77" t="s" s="2">
        <v>84</v>
      </c>
      <c r="H77" t="s" s="2">
        <v>76</v>
      </c>
      <c r="I77" t="s" s="2">
        <v>76</v>
      </c>
      <c r="J77" t="s" s="2">
        <v>85</v>
      </c>
      <c r="K77" t="s" s="2">
        <v>159</v>
      </c>
      <c r="L77" t="s" s="2">
        <v>369</v>
      </c>
      <c r="M77" t="s" s="2">
        <v>370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367</v>
      </c>
      <c r="AG77" t="s" s="2">
        <v>77</v>
      </c>
      <c r="AH77" t="s" s="2">
        <v>84</v>
      </c>
      <c r="AI77" t="s" s="2">
        <v>76</v>
      </c>
      <c r="AJ77" t="s" s="2">
        <v>96</v>
      </c>
      <c r="AK77" t="s" s="2">
        <v>371</v>
      </c>
      <c r="AL77" t="s" s="2">
        <v>372</v>
      </c>
      <c r="AM77" t="s" s="2">
        <v>373</v>
      </c>
    </row>
    <row r="78" hidden="true">
      <c r="A78" t="s" s="2">
        <v>374</v>
      </c>
      <c r="B78" t="s" s="2">
        <v>374</v>
      </c>
      <c r="C78" s="2"/>
      <c r="D78" t="s" s="2">
        <v>375</v>
      </c>
      <c r="E78" s="2"/>
      <c r="F78" t="s" s="2">
        <v>77</v>
      </c>
      <c r="G78" t="s" s="2">
        <v>84</v>
      </c>
      <c r="H78" t="s" s="2">
        <v>76</v>
      </c>
      <c r="I78" t="s" s="2">
        <v>76</v>
      </c>
      <c r="J78" t="s" s="2">
        <v>76</v>
      </c>
      <c r="K78" t="s" s="2">
        <v>98</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374</v>
      </c>
      <c r="AG78" t="s" s="2">
        <v>77</v>
      </c>
      <c r="AH78" t="s" s="2">
        <v>84</v>
      </c>
      <c r="AI78" t="s" s="2">
        <v>76</v>
      </c>
      <c r="AJ78" t="s" s="2">
        <v>96</v>
      </c>
      <c r="AK78" t="s" s="2">
        <v>378</v>
      </c>
      <c r="AL78" t="s" s="2">
        <v>76</v>
      </c>
      <c r="AM78" t="s" s="2">
        <v>379</v>
      </c>
    </row>
    <row r="79" hidden="true">
      <c r="A79" t="s" s="2">
        <v>380</v>
      </c>
      <c r="B79" t="s" s="2">
        <v>380</v>
      </c>
      <c r="C79" s="2"/>
      <c r="D79" t="s" s="2">
        <v>76</v>
      </c>
      <c r="E79" s="2"/>
      <c r="F79" t="s" s="2">
        <v>77</v>
      </c>
      <c r="G79" t="s" s="2">
        <v>84</v>
      </c>
      <c r="H79" t="s" s="2">
        <v>76</v>
      </c>
      <c r="I79" t="s" s="2">
        <v>76</v>
      </c>
      <c r="J79" t="s" s="2">
        <v>76</v>
      </c>
      <c r="K79" t="s" s="2">
        <v>98</v>
      </c>
      <c r="L79" t="s" s="2">
        <v>381</v>
      </c>
      <c r="M79" t="s" s="2">
        <v>382</v>
      </c>
      <c r="N79" s="2"/>
      <c r="O79" t="s" s="2">
        <v>383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380</v>
      </c>
      <c r="AG79" t="s" s="2">
        <v>77</v>
      </c>
      <c r="AH79" t="s" s="2">
        <v>84</v>
      </c>
      <c r="AI79" t="s" s="2">
        <v>76</v>
      </c>
      <c r="AJ79" t="s" s="2">
        <v>96</v>
      </c>
      <c r="AK79" t="s" s="2">
        <v>384</v>
      </c>
      <c r="AL79" t="s" s="2">
        <v>76</v>
      </c>
      <c r="AM79" t="s" s="2">
        <v>76</v>
      </c>
    </row>
    <row r="80" hidden="true">
      <c r="A80" t="s" s="2">
        <v>385</v>
      </c>
      <c r="B80" t="s" s="2">
        <v>385</v>
      </c>
      <c r="C80" s="2"/>
      <c r="D80" t="s" s="2">
        <v>386</v>
      </c>
      <c r="E80" s="2"/>
      <c r="F80" t="s" s="2">
        <v>77</v>
      </c>
      <c r="G80" t="s" s="2">
        <v>84</v>
      </c>
      <c r="H80" t="s" s="2">
        <v>76</v>
      </c>
      <c r="I80" t="s" s="2">
        <v>76</v>
      </c>
      <c r="J80" t="s" s="2">
        <v>85</v>
      </c>
      <c r="K80" t="s" s="2">
        <v>387</v>
      </c>
      <c r="L80" t="s" s="2">
        <v>388</v>
      </c>
      <c r="M80" t="s" s="2">
        <v>389</v>
      </c>
      <c r="N80" t="s" s="2">
        <v>390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84</v>
      </c>
      <c r="AI80" t="s" s="2">
        <v>76</v>
      </c>
      <c r="AJ80" t="s" s="2">
        <v>96</v>
      </c>
      <c r="AK80" t="s" s="2">
        <v>371</v>
      </c>
      <c r="AL80" t="s" s="2">
        <v>76</v>
      </c>
      <c r="AM80" t="s" s="2">
        <v>391</v>
      </c>
    </row>
    <row r="81" hidden="true">
      <c r="A81" t="s" s="2">
        <v>392</v>
      </c>
      <c r="B81" t="s" s="2">
        <v>392</v>
      </c>
      <c r="C81" s="2"/>
      <c r="D81" t="s" s="2">
        <v>393</v>
      </c>
      <c r="E81" s="2"/>
      <c r="F81" t="s" s="2">
        <v>77</v>
      </c>
      <c r="G81" t="s" s="2">
        <v>84</v>
      </c>
      <c r="H81" t="s" s="2">
        <v>76</v>
      </c>
      <c r="I81" t="s" s="2">
        <v>76</v>
      </c>
      <c r="J81" t="s" s="2">
        <v>85</v>
      </c>
      <c r="K81" t="s" s="2">
        <v>159</v>
      </c>
      <c r="L81" t="s" s="2">
        <v>394</v>
      </c>
      <c r="M81" t="s" s="2">
        <v>395</v>
      </c>
      <c r="N81" t="s" s="2">
        <v>396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84</v>
      </c>
      <c r="AI81" t="s" s="2">
        <v>76</v>
      </c>
      <c r="AJ81" t="s" s="2">
        <v>96</v>
      </c>
      <c r="AK81" t="s" s="2">
        <v>371</v>
      </c>
      <c r="AL81" t="s" s="2">
        <v>76</v>
      </c>
      <c r="AM81" t="s" s="2">
        <v>397</v>
      </c>
    </row>
    <row r="82" hidden="true">
      <c r="A82" t="s" s="2">
        <v>398</v>
      </c>
      <c r="B82" t="s" s="2">
        <v>398</v>
      </c>
      <c r="C82" s="2"/>
      <c r="D82" t="s" s="2">
        <v>76</v>
      </c>
      <c r="E82" s="2"/>
      <c r="F82" t="s" s="2">
        <v>77</v>
      </c>
      <c r="G82" t="s" s="2">
        <v>84</v>
      </c>
      <c r="H82" t="s" s="2">
        <v>76</v>
      </c>
      <c r="I82" t="s" s="2">
        <v>76</v>
      </c>
      <c r="J82" t="s" s="2">
        <v>76</v>
      </c>
      <c r="K82" t="s" s="2">
        <v>104</v>
      </c>
      <c r="L82" t="s" s="2">
        <v>399</v>
      </c>
      <c r="M82" t="s" s="2">
        <v>400</v>
      </c>
      <c r="N82" s="2"/>
      <c r="O82" t="s" s="2">
        <v>401</v>
      </c>
      <c r="P82" t="s" s="2">
        <v>76</v>
      </c>
      <c r="Q82" s="2"/>
      <c r="R82" t="s" s="2">
        <v>76</v>
      </c>
      <c r="S82" t="s" s="2">
        <v>76</v>
      </c>
      <c r="T82" t="s" s="2">
        <v>76</v>
      </c>
      <c r="U82" t="s" s="2">
        <v>76</v>
      </c>
      <c r="V82" t="s" s="2">
        <v>76</v>
      </c>
      <c r="W82" t="s" s="2">
        <v>76</v>
      </c>
      <c r="X82" t="s" s="2">
        <v>176</v>
      </c>
      <c r="Y82" t="s" s="2">
        <v>402</v>
      </c>
      <c r="Z82" t="s" s="2">
        <v>403</v>
      </c>
      <c r="AA82" t="s" s="2">
        <v>76</v>
      </c>
      <c r="AB82" t="s" s="2">
        <v>76</v>
      </c>
      <c r="AC82" t="s" s="2">
        <v>76</v>
      </c>
      <c r="AD82" t="s" s="2">
        <v>76</v>
      </c>
      <c r="AE82" t="s" s="2">
        <v>76</v>
      </c>
      <c r="AF82" t="s" s="2">
        <v>398</v>
      </c>
      <c r="AG82" t="s" s="2">
        <v>77</v>
      </c>
      <c r="AH82" t="s" s="2">
        <v>84</v>
      </c>
      <c r="AI82" t="s" s="2">
        <v>76</v>
      </c>
      <c r="AJ82" t="s" s="2">
        <v>96</v>
      </c>
      <c r="AK82" t="s" s="2">
        <v>404</v>
      </c>
      <c r="AL82" t="s" s="2">
        <v>76</v>
      </c>
      <c r="AM82" t="s" s="2">
        <v>76</v>
      </c>
    </row>
    <row r="83" hidden="true">
      <c r="A83" t="s" s="2">
        <v>405</v>
      </c>
      <c r="B83" t="s" s="2">
        <v>405</v>
      </c>
      <c r="C83" s="2"/>
      <c r="D83" t="s" s="2">
        <v>76</v>
      </c>
      <c r="E83" s="2"/>
      <c r="F83" t="s" s="2">
        <v>77</v>
      </c>
      <c r="G83" t="s" s="2">
        <v>84</v>
      </c>
      <c r="H83" t="s" s="2">
        <v>76</v>
      </c>
      <c r="I83" t="s" s="2">
        <v>85</v>
      </c>
      <c r="J83" t="s" s="2">
        <v>85</v>
      </c>
      <c r="K83" t="s" s="2">
        <v>104</v>
      </c>
      <c r="L83" t="s" s="2">
        <v>406</v>
      </c>
      <c r="M83" t="s" s="2">
        <v>407</v>
      </c>
      <c r="N83" t="s" s="2">
        <v>408</v>
      </c>
      <c r="O83" s="2"/>
      <c r="P83" t="s" s="2">
        <v>76</v>
      </c>
      <c r="Q83" s="2"/>
      <c r="R83" t="s" s="2">
        <v>76</v>
      </c>
      <c r="S83" t="s" s="2">
        <v>76</v>
      </c>
      <c r="T83" t="s" s="2">
        <v>76</v>
      </c>
      <c r="U83" t="s" s="2">
        <v>76</v>
      </c>
      <c r="V83" t="s" s="2">
        <v>76</v>
      </c>
      <c r="W83" t="s" s="2">
        <v>76</v>
      </c>
      <c r="X83" t="s" s="2">
        <v>176</v>
      </c>
      <c r="Y83" t="s" s="2">
        <v>409</v>
      </c>
      <c r="Z83" t="s" s="2">
        <v>410</v>
      </c>
      <c r="AA83" t="s" s="2">
        <v>76</v>
      </c>
      <c r="AB83" t="s" s="2">
        <v>76</v>
      </c>
      <c r="AC83" t="s" s="2">
        <v>76</v>
      </c>
      <c r="AD83" t="s" s="2">
        <v>76</v>
      </c>
      <c r="AE83" t="s" s="2">
        <v>76</v>
      </c>
      <c r="AF83" t="s" s="2">
        <v>405</v>
      </c>
      <c r="AG83" t="s" s="2">
        <v>77</v>
      </c>
      <c r="AH83" t="s" s="2">
        <v>84</v>
      </c>
      <c r="AI83" t="s" s="2">
        <v>76</v>
      </c>
      <c r="AJ83" t="s" s="2">
        <v>96</v>
      </c>
      <c r="AK83" t="s" s="2">
        <v>411</v>
      </c>
      <c r="AL83" t="s" s="2">
        <v>412</v>
      </c>
      <c r="AM83" t="s" s="2">
        <v>76</v>
      </c>
    </row>
    <row r="84" hidden="true">
      <c r="A84" t="s" s="2">
        <v>413</v>
      </c>
      <c r="B84" t="s" s="2">
        <v>413</v>
      </c>
      <c r="C84" s="2"/>
      <c r="D84" t="s" s="2">
        <v>76</v>
      </c>
      <c r="E84" s="2"/>
      <c r="F84" t="s" s="2">
        <v>77</v>
      </c>
      <c r="G84" t="s" s="2">
        <v>78</v>
      </c>
      <c r="H84" t="s" s="2">
        <v>76</v>
      </c>
      <c r="I84" t="s" s="2">
        <v>76</v>
      </c>
      <c r="J84" t="s" s="2">
        <v>76</v>
      </c>
      <c r="K84" t="s" s="2">
        <v>183</v>
      </c>
      <c r="L84" t="s" s="2">
        <v>414</v>
      </c>
      <c r="M84" t="s" s="2">
        <v>415</v>
      </c>
      <c r="N84" s="2"/>
      <c r="O84" s="2"/>
      <c r="P84" t="s" s="2">
        <v>76</v>
      </c>
      <c r="Q84" s="2"/>
      <c r="R84" t="s" s="2">
        <v>76</v>
      </c>
      <c r="S84" t="s" s="2">
        <v>76</v>
      </c>
      <c r="T84" t="s" s="2">
        <v>76</v>
      </c>
      <c r="U84" t="s" s="2">
        <v>76</v>
      </c>
      <c r="V84" t="s" s="2">
        <v>76</v>
      </c>
      <c r="W84" t="s" s="2">
        <v>76</v>
      </c>
      <c r="X84" t="s" s="2">
        <v>188</v>
      </c>
      <c r="Y84" t="s" s="2">
        <v>416</v>
      </c>
      <c r="Z84" t="s" s="2">
        <v>417</v>
      </c>
      <c r="AA84" t="s" s="2">
        <v>76</v>
      </c>
      <c r="AB84" t="s" s="2">
        <v>76</v>
      </c>
      <c r="AC84" t="s" s="2">
        <v>76</v>
      </c>
      <c r="AD84" t="s" s="2">
        <v>76</v>
      </c>
      <c r="AE84" t="s" s="2">
        <v>76</v>
      </c>
      <c r="AF84" t="s" s="2">
        <v>413</v>
      </c>
      <c r="AG84" t="s" s="2">
        <v>77</v>
      </c>
      <c r="AH84" t="s" s="2">
        <v>78</v>
      </c>
      <c r="AI84" t="s" s="2">
        <v>76</v>
      </c>
      <c r="AJ84" t="s" s="2">
        <v>96</v>
      </c>
      <c r="AK84" t="s" s="2">
        <v>76</v>
      </c>
      <c r="AL84" t="s" s="2">
        <v>412</v>
      </c>
      <c r="AM84" t="s" s="2">
        <v>76</v>
      </c>
    </row>
    <row r="85" hidden="true">
      <c r="A85" t="s" s="2">
        <v>418</v>
      </c>
      <c r="B85" t="s" s="2">
        <v>418</v>
      </c>
      <c r="C85" s="2"/>
      <c r="D85" t="s" s="2">
        <v>419</v>
      </c>
      <c r="E85" s="2"/>
      <c r="F85" t="s" s="2">
        <v>77</v>
      </c>
      <c r="G85" t="s" s="2">
        <v>84</v>
      </c>
      <c r="H85" t="s" s="2">
        <v>76</v>
      </c>
      <c r="I85" t="s" s="2">
        <v>76</v>
      </c>
      <c r="J85" t="s" s="2">
        <v>76</v>
      </c>
      <c r="K85" t="s" s="2">
        <v>159</v>
      </c>
      <c r="L85" t="s" s="2">
        <v>420</v>
      </c>
      <c r="M85" t="s" s="2">
        <v>421</v>
      </c>
      <c r="N85" t="s" s="2">
        <v>422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418</v>
      </c>
      <c r="AG85" t="s" s="2">
        <v>77</v>
      </c>
      <c r="AH85" t="s" s="2">
        <v>84</v>
      </c>
      <c r="AI85" t="s" s="2">
        <v>76</v>
      </c>
      <c r="AJ85" t="s" s="2">
        <v>96</v>
      </c>
      <c r="AK85" t="s" s="2">
        <v>423</v>
      </c>
      <c r="AL85" t="s" s="2">
        <v>372</v>
      </c>
      <c r="AM85" t="s" s="2">
        <v>424</v>
      </c>
    </row>
    <row r="86" hidden="true">
      <c r="A86" t="s" s="2">
        <v>425</v>
      </c>
      <c r="B86" t="s" s="2">
        <v>425</v>
      </c>
      <c r="C86" s="2"/>
      <c r="D86" t="s" s="2">
        <v>76</v>
      </c>
      <c r="E86" s="2"/>
      <c r="F86" t="s" s="2">
        <v>77</v>
      </c>
      <c r="G86" t="s" s="2">
        <v>84</v>
      </c>
      <c r="H86" t="s" s="2">
        <v>76</v>
      </c>
      <c r="I86" t="s" s="2">
        <v>76</v>
      </c>
      <c r="J86" t="s" s="2">
        <v>76</v>
      </c>
      <c r="K86" t="s" s="2">
        <v>159</v>
      </c>
      <c r="L86" t="s" s="2">
        <v>426</v>
      </c>
      <c r="M86" t="s" s="2">
        <v>427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84</v>
      </c>
      <c r="AI86" t="s" s="2">
        <v>76</v>
      </c>
      <c r="AJ86" t="s" s="2">
        <v>96</v>
      </c>
      <c r="AK86" t="s" s="2">
        <v>428</v>
      </c>
      <c r="AL86" t="s" s="2">
        <v>372</v>
      </c>
      <c r="AM86" t="s" s="2">
        <v>127</v>
      </c>
    </row>
    <row r="87" hidden="true">
      <c r="A87" t="s" s="2">
        <v>429</v>
      </c>
      <c r="B87" t="s" s="2">
        <v>429</v>
      </c>
      <c r="C87" s="2"/>
      <c r="D87" t="s" s="2">
        <v>76</v>
      </c>
      <c r="E87" s="2"/>
      <c r="F87" t="s" s="2">
        <v>77</v>
      </c>
      <c r="G87" t="s" s="2">
        <v>84</v>
      </c>
      <c r="H87" t="s" s="2">
        <v>76</v>
      </c>
      <c r="I87" t="s" s="2">
        <v>76</v>
      </c>
      <c r="J87" t="s" s="2">
        <v>76</v>
      </c>
      <c r="K87" t="s" s="2">
        <v>430</v>
      </c>
      <c r="L87" t="s" s="2">
        <v>431</v>
      </c>
      <c r="M87" t="s" s="2">
        <v>432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429</v>
      </c>
      <c r="AG87" t="s" s="2">
        <v>77</v>
      </c>
      <c r="AH87" t="s" s="2">
        <v>84</v>
      </c>
      <c r="AI87" t="s" s="2">
        <v>76</v>
      </c>
      <c r="AJ87" t="s" s="2">
        <v>96</v>
      </c>
      <c r="AK87" t="s" s="2">
        <v>433</v>
      </c>
      <c r="AL87" t="s" s="2">
        <v>372</v>
      </c>
      <c r="AM87" t="s" s="2">
        <v>434</v>
      </c>
    </row>
    <row r="88" hidden="true">
      <c r="A88" t="s" s="2">
        <v>435</v>
      </c>
      <c r="B88" t="s" s="2">
        <v>435</v>
      </c>
      <c r="C88" s="2"/>
      <c r="D88" t="s" s="2">
        <v>76</v>
      </c>
      <c r="E88" s="2"/>
      <c r="F88" t="s" s="2">
        <v>77</v>
      </c>
      <c r="G88" t="s" s="2">
        <v>84</v>
      </c>
      <c r="H88" t="s" s="2">
        <v>76</v>
      </c>
      <c r="I88" t="s" s="2">
        <v>76</v>
      </c>
      <c r="J88" t="s" s="2">
        <v>76</v>
      </c>
      <c r="K88" t="s" s="2">
        <v>430</v>
      </c>
      <c r="L88" t="s" s="2">
        <v>436</v>
      </c>
      <c r="M88" t="s" s="2">
        <v>437</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435</v>
      </c>
      <c r="AG88" t="s" s="2">
        <v>77</v>
      </c>
      <c r="AH88" t="s" s="2">
        <v>84</v>
      </c>
      <c r="AI88" t="s" s="2">
        <v>76</v>
      </c>
      <c r="AJ88" t="s" s="2">
        <v>96</v>
      </c>
      <c r="AK88" t="s" s="2">
        <v>438</v>
      </c>
      <c r="AL88" t="s" s="2">
        <v>372</v>
      </c>
      <c r="AM88" t="s" s="2">
        <v>439</v>
      </c>
    </row>
    <row r="89" hidden="true">
      <c r="A89" t="s" s="2">
        <v>440</v>
      </c>
      <c r="B89" t="s" s="2">
        <v>440</v>
      </c>
      <c r="C89" s="2"/>
      <c r="D89" t="s" s="2">
        <v>76</v>
      </c>
      <c r="E89" s="2"/>
      <c r="F89" t="s" s="2">
        <v>77</v>
      </c>
      <c r="G89" t="s" s="2">
        <v>84</v>
      </c>
      <c r="H89" t="s" s="2">
        <v>76</v>
      </c>
      <c r="I89" t="s" s="2">
        <v>76</v>
      </c>
      <c r="J89" t="s" s="2">
        <v>76</v>
      </c>
      <c r="K89" t="s" s="2">
        <v>159</v>
      </c>
      <c r="L89" t="s" s="2">
        <v>441</v>
      </c>
      <c r="M89" t="s" s="2">
        <v>442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77</v>
      </c>
      <c r="AH89" t="s" s="2">
        <v>84</v>
      </c>
      <c r="AI89" t="s" s="2">
        <v>76</v>
      </c>
      <c r="AJ89" t="s" s="2">
        <v>96</v>
      </c>
      <c r="AK89" t="s" s="2">
        <v>423</v>
      </c>
      <c r="AL89" t="s" s="2">
        <v>372</v>
      </c>
      <c r="AM89" t="s" s="2">
        <v>424</v>
      </c>
    </row>
    <row r="90">
      <c r="A90" t="s" s="2">
        <v>443</v>
      </c>
      <c r="B90" t="s" s="2">
        <v>443</v>
      </c>
      <c r="C90" s="2"/>
      <c r="D90" t="s" s="2">
        <v>76</v>
      </c>
      <c r="E90" s="2"/>
      <c r="F90" t="s" s="2">
        <v>77</v>
      </c>
      <c r="G90" t="s" s="2">
        <v>84</v>
      </c>
      <c r="H90" t="s" s="2">
        <v>85</v>
      </c>
      <c r="I90" t="s" s="2">
        <v>76</v>
      </c>
      <c r="J90" t="s" s="2">
        <v>76</v>
      </c>
      <c r="K90" t="s" s="2">
        <v>159</v>
      </c>
      <c r="L90" t="s" s="2">
        <v>444</v>
      </c>
      <c r="M90" t="s" s="2">
        <v>445</v>
      </c>
      <c r="N90" t="s" s="2">
        <v>446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443</v>
      </c>
      <c r="AG90" t="s" s="2">
        <v>77</v>
      </c>
      <c r="AH90" t="s" s="2">
        <v>84</v>
      </c>
      <c r="AI90" t="s" s="2">
        <v>76</v>
      </c>
      <c r="AJ90" t="s" s="2">
        <v>96</v>
      </c>
      <c r="AK90" t="s" s="2">
        <v>447</v>
      </c>
      <c r="AL90" t="s" s="2">
        <v>372</v>
      </c>
      <c r="AM90" t="s" s="2">
        <v>76</v>
      </c>
    </row>
    <row r="91" hidden="true">
      <c r="A91" t="s" s="2">
        <v>448</v>
      </c>
      <c r="B91" t="s" s="2">
        <v>448</v>
      </c>
      <c r="C91" s="2"/>
      <c r="D91" t="s" s="2">
        <v>76</v>
      </c>
      <c r="E91" s="2"/>
      <c r="F91" t="s" s="2">
        <v>77</v>
      </c>
      <c r="G91" t="s" s="2">
        <v>78</v>
      </c>
      <c r="H91" t="s" s="2">
        <v>76</v>
      </c>
      <c r="I91" t="s" s="2">
        <v>76</v>
      </c>
      <c r="J91" t="s" s="2">
        <v>76</v>
      </c>
      <c r="K91" t="s" s="2">
        <v>355</v>
      </c>
      <c r="L91" t="s" s="2">
        <v>449</v>
      </c>
      <c r="M91" t="s" s="2">
        <v>450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448</v>
      </c>
      <c r="AG91" t="s" s="2">
        <v>77</v>
      </c>
      <c r="AH91" t="s" s="2">
        <v>78</v>
      </c>
      <c r="AI91" t="s" s="2">
        <v>76</v>
      </c>
      <c r="AJ91" t="s" s="2">
        <v>96</v>
      </c>
      <c r="AK91" t="s" s="2">
        <v>76</v>
      </c>
      <c r="AL91" t="s" s="2">
        <v>76</v>
      </c>
      <c r="AM91" t="s" s="2">
        <v>76</v>
      </c>
    </row>
    <row r="92" hidden="true">
      <c r="A92" t="s" s="2">
        <v>451</v>
      </c>
      <c r="B92" t="s" s="2">
        <v>451</v>
      </c>
      <c r="C92" s="2"/>
      <c r="D92" t="s" s="2">
        <v>76</v>
      </c>
      <c r="E92" s="2"/>
      <c r="F92" t="s" s="2">
        <v>77</v>
      </c>
      <c r="G92" t="s" s="2">
        <v>84</v>
      </c>
      <c r="H92" t="s" s="2">
        <v>76</v>
      </c>
      <c r="I92" t="s" s="2">
        <v>76</v>
      </c>
      <c r="J92" t="s" s="2">
        <v>76</v>
      </c>
      <c r="K92" t="s" s="2">
        <v>159</v>
      </c>
      <c r="L92" t="s" s="2">
        <v>160</v>
      </c>
      <c r="M92" t="s" s="2">
        <v>161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162</v>
      </c>
      <c r="AG92" t="s" s="2">
        <v>77</v>
      </c>
      <c r="AH92" t="s" s="2">
        <v>84</v>
      </c>
      <c r="AI92" t="s" s="2">
        <v>76</v>
      </c>
      <c r="AJ92" t="s" s="2">
        <v>76</v>
      </c>
      <c r="AK92" t="s" s="2">
        <v>163</v>
      </c>
      <c r="AL92" t="s" s="2">
        <v>76</v>
      </c>
      <c r="AM92" t="s" s="2">
        <v>76</v>
      </c>
    </row>
    <row r="93" hidden="true">
      <c r="A93" t="s" s="2">
        <v>452</v>
      </c>
      <c r="B93" t="s" s="2">
        <v>452</v>
      </c>
      <c r="C93" s="2"/>
      <c r="D93" t="s" s="2">
        <v>129</v>
      </c>
      <c r="E93" s="2"/>
      <c r="F93" t="s" s="2">
        <v>77</v>
      </c>
      <c r="G93" t="s" s="2">
        <v>78</v>
      </c>
      <c r="H93" t="s" s="2">
        <v>76</v>
      </c>
      <c r="I93" t="s" s="2">
        <v>76</v>
      </c>
      <c r="J93" t="s" s="2">
        <v>76</v>
      </c>
      <c r="K93" t="s" s="2">
        <v>130</v>
      </c>
      <c r="L93" t="s" s="2">
        <v>131</v>
      </c>
      <c r="M93" t="s" s="2">
        <v>166</v>
      </c>
      <c r="N93" t="s" s="2">
        <v>133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169</v>
      </c>
      <c r="AG93" t="s" s="2">
        <v>77</v>
      </c>
      <c r="AH93" t="s" s="2">
        <v>78</v>
      </c>
      <c r="AI93" t="s" s="2">
        <v>76</v>
      </c>
      <c r="AJ93" t="s" s="2">
        <v>135</v>
      </c>
      <c r="AK93" t="s" s="2">
        <v>163</v>
      </c>
      <c r="AL93" t="s" s="2">
        <v>76</v>
      </c>
      <c r="AM93" t="s" s="2">
        <v>76</v>
      </c>
    </row>
    <row r="94" hidden="true">
      <c r="A94" t="s" s="2">
        <v>453</v>
      </c>
      <c r="B94" t="s" s="2">
        <v>453</v>
      </c>
      <c r="C94" s="2"/>
      <c r="D94" t="s" s="2">
        <v>363</v>
      </c>
      <c r="E94" s="2"/>
      <c r="F94" t="s" s="2">
        <v>77</v>
      </c>
      <c r="G94" t="s" s="2">
        <v>78</v>
      </c>
      <c r="H94" t="s" s="2">
        <v>76</v>
      </c>
      <c r="I94" t="s" s="2">
        <v>85</v>
      </c>
      <c r="J94" t="s" s="2">
        <v>85</v>
      </c>
      <c r="K94" t="s" s="2">
        <v>130</v>
      </c>
      <c r="L94" t="s" s="2">
        <v>364</v>
      </c>
      <c r="M94" t="s" s="2">
        <v>365</v>
      </c>
      <c r="N94" t="s" s="2">
        <v>133</v>
      </c>
      <c r="O94" t="s" s="2">
        <v>139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366</v>
      </c>
      <c r="AG94" t="s" s="2">
        <v>77</v>
      </c>
      <c r="AH94" t="s" s="2">
        <v>78</v>
      </c>
      <c r="AI94" t="s" s="2">
        <v>76</v>
      </c>
      <c r="AJ94" t="s" s="2">
        <v>135</v>
      </c>
      <c r="AK94" t="s" s="2">
        <v>127</v>
      </c>
      <c r="AL94" t="s" s="2">
        <v>76</v>
      </c>
      <c r="AM94" t="s" s="2">
        <v>76</v>
      </c>
    </row>
    <row r="95" hidden="true">
      <c r="A95" t="s" s="2">
        <v>454</v>
      </c>
      <c r="B95" t="s" s="2">
        <v>454</v>
      </c>
      <c r="C95" s="2"/>
      <c r="D95" t="s" s="2">
        <v>455</v>
      </c>
      <c r="E95" s="2"/>
      <c r="F95" t="s" s="2">
        <v>84</v>
      </c>
      <c r="G95" t="s" s="2">
        <v>84</v>
      </c>
      <c r="H95" t="s" s="2">
        <v>76</v>
      </c>
      <c r="I95" t="s" s="2">
        <v>76</v>
      </c>
      <c r="J95" t="s" s="2">
        <v>76</v>
      </c>
      <c r="K95" t="s" s="2">
        <v>159</v>
      </c>
      <c r="L95" t="s" s="2">
        <v>456</v>
      </c>
      <c r="M95" t="s" s="2">
        <v>457</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84</v>
      </c>
      <c r="AH95" t="s" s="2">
        <v>84</v>
      </c>
      <c r="AI95" t="s" s="2">
        <v>76</v>
      </c>
      <c r="AJ95" t="s" s="2">
        <v>96</v>
      </c>
      <c r="AK95" t="s" s="2">
        <v>76</v>
      </c>
      <c r="AL95" t="s" s="2">
        <v>76</v>
      </c>
      <c r="AM95" t="s" s="2">
        <v>76</v>
      </c>
    </row>
    <row r="96" hidden="true">
      <c r="A96" t="s" s="2">
        <v>458</v>
      </c>
      <c r="B96" t="s" s="2">
        <v>458</v>
      </c>
      <c r="C96" s="2"/>
      <c r="D96" t="s" s="2">
        <v>76</v>
      </c>
      <c r="E96" s="2"/>
      <c r="F96" t="s" s="2">
        <v>84</v>
      </c>
      <c r="G96" t="s" s="2">
        <v>84</v>
      </c>
      <c r="H96" t="s" s="2">
        <v>76</v>
      </c>
      <c r="I96" t="s" s="2">
        <v>76</v>
      </c>
      <c r="J96" t="s" s="2">
        <v>76</v>
      </c>
      <c r="K96" t="s" s="2">
        <v>104</v>
      </c>
      <c r="L96" t="s" s="2">
        <v>459</v>
      </c>
      <c r="M96" t="s" s="2">
        <v>460</v>
      </c>
      <c r="N96" s="2"/>
      <c r="O96" s="2"/>
      <c r="P96" t="s" s="2">
        <v>76</v>
      </c>
      <c r="Q96" s="2"/>
      <c r="R96" t="s" s="2">
        <v>76</v>
      </c>
      <c r="S96" t="s" s="2">
        <v>76</v>
      </c>
      <c r="T96" t="s" s="2">
        <v>76</v>
      </c>
      <c r="U96" t="s" s="2">
        <v>76</v>
      </c>
      <c r="V96" t="s" s="2">
        <v>76</v>
      </c>
      <c r="W96" t="s" s="2">
        <v>76</v>
      </c>
      <c r="X96" t="s" s="2">
        <v>176</v>
      </c>
      <c r="Y96" t="s" s="2">
        <v>461</v>
      </c>
      <c r="Z96" t="s" s="2">
        <v>462</v>
      </c>
      <c r="AA96" t="s" s="2">
        <v>76</v>
      </c>
      <c r="AB96" t="s" s="2">
        <v>76</v>
      </c>
      <c r="AC96" t="s" s="2">
        <v>76</v>
      </c>
      <c r="AD96" t="s" s="2">
        <v>76</v>
      </c>
      <c r="AE96" t="s" s="2">
        <v>76</v>
      </c>
      <c r="AF96" t="s" s="2">
        <v>458</v>
      </c>
      <c r="AG96" t="s" s="2">
        <v>84</v>
      </c>
      <c r="AH96" t="s" s="2">
        <v>84</v>
      </c>
      <c r="AI96" t="s" s="2">
        <v>76</v>
      </c>
      <c r="AJ96" t="s" s="2">
        <v>96</v>
      </c>
      <c r="AK96" t="s" s="2">
        <v>463</v>
      </c>
      <c r="AL96" t="s" s="2">
        <v>372</v>
      </c>
      <c r="AM96" t="s" s="2">
        <v>76</v>
      </c>
    </row>
    <row r="97" hidden="true">
      <c r="A97" t="s" s="2">
        <v>464</v>
      </c>
      <c r="B97" t="s" s="2">
        <v>464</v>
      </c>
      <c r="C97" s="2"/>
      <c r="D97" t="s" s="2">
        <v>76</v>
      </c>
      <c r="E97" s="2"/>
      <c r="F97" t="s" s="2">
        <v>77</v>
      </c>
      <c r="G97" t="s" s="2">
        <v>84</v>
      </c>
      <c r="H97" t="s" s="2">
        <v>76</v>
      </c>
      <c r="I97" t="s" s="2">
        <v>76</v>
      </c>
      <c r="J97" t="s" s="2">
        <v>76</v>
      </c>
      <c r="K97" t="s" s="2">
        <v>159</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464</v>
      </c>
      <c r="AG97" t="s" s="2">
        <v>77</v>
      </c>
      <c r="AH97" t="s" s="2">
        <v>84</v>
      </c>
      <c r="AI97" t="s" s="2">
        <v>76</v>
      </c>
      <c r="AJ97" t="s" s="2">
        <v>96</v>
      </c>
      <c r="AK97" t="s" s="2">
        <v>467</v>
      </c>
      <c r="AL97" t="s" s="2">
        <v>372</v>
      </c>
      <c r="AM97" t="s" s="2">
        <v>76</v>
      </c>
    </row>
    <row r="98" hidden="true">
      <c r="A98" t="s" s="2">
        <v>468</v>
      </c>
      <c r="B98" t="s" s="2">
        <v>468</v>
      </c>
      <c r="C98" s="2"/>
      <c r="D98" t="s" s="2">
        <v>76</v>
      </c>
      <c r="E98" s="2"/>
      <c r="F98" t="s" s="2">
        <v>77</v>
      </c>
      <c r="G98" t="s" s="2">
        <v>84</v>
      </c>
      <c r="H98" t="s" s="2">
        <v>76</v>
      </c>
      <c r="I98" t="s" s="2">
        <v>76</v>
      </c>
      <c r="J98" t="s" s="2">
        <v>76</v>
      </c>
      <c r="K98" t="s" s="2">
        <v>159</v>
      </c>
      <c r="L98" t="s" s="2">
        <v>469</v>
      </c>
      <c r="M98" t="s" s="2">
        <v>470</v>
      </c>
      <c r="N98" t="s" s="2">
        <v>446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468</v>
      </c>
      <c r="AG98" t="s" s="2">
        <v>77</v>
      </c>
      <c r="AH98" t="s" s="2">
        <v>84</v>
      </c>
      <c r="AI98" t="s" s="2">
        <v>76</v>
      </c>
      <c r="AJ98" t="s" s="2">
        <v>96</v>
      </c>
      <c r="AK98" t="s" s="2">
        <v>447</v>
      </c>
      <c r="AL98" t="s" s="2">
        <v>372</v>
      </c>
      <c r="AM98" t="s" s="2">
        <v>76</v>
      </c>
    </row>
    <row r="99" hidden="true">
      <c r="A99" t="s" s="2">
        <v>471</v>
      </c>
      <c r="B99" t="s" s="2">
        <v>471</v>
      </c>
      <c r="C99" s="2"/>
      <c r="D99" t="s" s="2">
        <v>76</v>
      </c>
      <c r="E99" s="2"/>
      <c r="F99" t="s" s="2">
        <v>84</v>
      </c>
      <c r="G99" t="s" s="2">
        <v>84</v>
      </c>
      <c r="H99" t="s" s="2">
        <v>76</v>
      </c>
      <c r="I99" t="s" s="2">
        <v>76</v>
      </c>
      <c r="J99" t="s" s="2">
        <v>76</v>
      </c>
      <c r="K99" t="s" s="2">
        <v>183</v>
      </c>
      <c r="L99" t="s" s="2">
        <v>472</v>
      </c>
      <c r="M99" t="s" s="2">
        <v>473</v>
      </c>
      <c r="N99" s="2"/>
      <c r="O99" s="2"/>
      <c r="P99" t="s" s="2">
        <v>76</v>
      </c>
      <c r="Q99" s="2"/>
      <c r="R99" t="s" s="2">
        <v>76</v>
      </c>
      <c r="S99" t="s" s="2">
        <v>76</v>
      </c>
      <c r="T99" t="s" s="2">
        <v>76</v>
      </c>
      <c r="U99" t="s" s="2">
        <v>76</v>
      </c>
      <c r="V99" t="s" s="2">
        <v>76</v>
      </c>
      <c r="W99" t="s" s="2">
        <v>76</v>
      </c>
      <c r="X99" t="s" s="2">
        <v>474</v>
      </c>
      <c r="Y99" t="s" s="2">
        <v>475</v>
      </c>
      <c r="Z99" t="s" s="2">
        <v>476</v>
      </c>
      <c r="AA99" t="s" s="2">
        <v>76</v>
      </c>
      <c r="AB99" t="s" s="2">
        <v>76</v>
      </c>
      <c r="AC99" t="s" s="2">
        <v>76</v>
      </c>
      <c r="AD99" t="s" s="2">
        <v>76</v>
      </c>
      <c r="AE99" t="s" s="2">
        <v>76</v>
      </c>
      <c r="AF99" t="s" s="2">
        <v>471</v>
      </c>
      <c r="AG99" t="s" s="2">
        <v>77</v>
      </c>
      <c r="AH99" t="s" s="2">
        <v>84</v>
      </c>
      <c r="AI99" t="s" s="2">
        <v>76</v>
      </c>
      <c r="AJ99" t="s" s="2">
        <v>96</v>
      </c>
      <c r="AK99" t="s" s="2">
        <v>76</v>
      </c>
      <c r="AL99" t="s" s="2">
        <v>76</v>
      </c>
      <c r="AM99" t="s" s="2">
        <v>76</v>
      </c>
    </row>
    <row r="100" hidden="true">
      <c r="A100" t="s" s="2">
        <v>477</v>
      </c>
      <c r="B100" t="s" s="2">
        <v>477</v>
      </c>
      <c r="C100" s="2"/>
      <c r="D100" t="s" s="2">
        <v>76</v>
      </c>
      <c r="E100" s="2"/>
      <c r="F100" t="s" s="2">
        <v>77</v>
      </c>
      <c r="G100" t="s" s="2">
        <v>84</v>
      </c>
      <c r="H100" t="s" s="2">
        <v>76</v>
      </c>
      <c r="I100" t="s" s="2">
        <v>76</v>
      </c>
      <c r="J100" t="s" s="2">
        <v>76</v>
      </c>
      <c r="K100" t="s" s="2">
        <v>159</v>
      </c>
      <c r="L100" t="s" s="2">
        <v>160</v>
      </c>
      <c r="M100" t="s" s="2">
        <v>161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162</v>
      </c>
      <c r="AG100" t="s" s="2">
        <v>77</v>
      </c>
      <c r="AH100" t="s" s="2">
        <v>84</v>
      </c>
      <c r="AI100" t="s" s="2">
        <v>76</v>
      </c>
      <c r="AJ100" t="s" s="2">
        <v>76</v>
      </c>
      <c r="AK100" t="s" s="2">
        <v>163</v>
      </c>
      <c r="AL100" t="s" s="2">
        <v>76</v>
      </c>
      <c r="AM100" t="s" s="2">
        <v>76</v>
      </c>
    </row>
    <row r="101" hidden="true">
      <c r="A101" t="s" s="2">
        <v>478</v>
      </c>
      <c r="B101" t="s" s="2">
        <v>478</v>
      </c>
      <c r="C101" s="2"/>
      <c r="D101" t="s" s="2">
        <v>129</v>
      </c>
      <c r="E101" s="2"/>
      <c r="F101" t="s" s="2">
        <v>77</v>
      </c>
      <c r="G101" t="s" s="2">
        <v>78</v>
      </c>
      <c r="H101" t="s" s="2">
        <v>76</v>
      </c>
      <c r="I101" t="s" s="2">
        <v>76</v>
      </c>
      <c r="J101" t="s" s="2">
        <v>76</v>
      </c>
      <c r="K101" t="s" s="2">
        <v>130</v>
      </c>
      <c r="L101" t="s" s="2">
        <v>131</v>
      </c>
      <c r="M101" t="s" s="2">
        <v>166</v>
      </c>
      <c r="N101" t="s" s="2">
        <v>133</v>
      </c>
      <c r="O101" s="2"/>
      <c r="P101" t="s" s="2">
        <v>76</v>
      </c>
      <c r="Q101" s="2"/>
      <c r="R101" t="s" s="2">
        <v>76</v>
      </c>
      <c r="S101" t="s" s="2">
        <v>76</v>
      </c>
      <c r="T101" t="s" s="2">
        <v>76</v>
      </c>
      <c r="U101" t="s" s="2">
        <v>76</v>
      </c>
      <c r="V101" t="s" s="2">
        <v>76</v>
      </c>
      <c r="W101" t="s" s="2">
        <v>76</v>
      </c>
      <c r="X101" t="s" s="2">
        <v>76</v>
      </c>
      <c r="Y101" t="s" s="2">
        <v>76</v>
      </c>
      <c r="Z101" t="s" s="2">
        <v>76</v>
      </c>
      <c r="AA101" t="s" s="2">
        <v>76</v>
      </c>
      <c r="AB101" t="s" s="2">
        <v>167</v>
      </c>
      <c r="AC101" t="s" s="2">
        <v>168</v>
      </c>
      <c r="AD101" t="s" s="2">
        <v>76</v>
      </c>
      <c r="AE101" t="s" s="2">
        <v>148</v>
      </c>
      <c r="AF101" t="s" s="2">
        <v>169</v>
      </c>
      <c r="AG101" t="s" s="2">
        <v>77</v>
      </c>
      <c r="AH101" t="s" s="2">
        <v>78</v>
      </c>
      <c r="AI101" t="s" s="2">
        <v>76</v>
      </c>
      <c r="AJ101" t="s" s="2">
        <v>135</v>
      </c>
      <c r="AK101" t="s" s="2">
        <v>163</v>
      </c>
      <c r="AL101" t="s" s="2">
        <v>76</v>
      </c>
      <c r="AM101" t="s" s="2">
        <v>76</v>
      </c>
    </row>
    <row r="102" hidden="true">
      <c r="A102" t="s" s="2">
        <v>479</v>
      </c>
      <c r="B102" t="s" s="2">
        <v>479</v>
      </c>
      <c r="C102" s="2"/>
      <c r="D102" t="s" s="2">
        <v>76</v>
      </c>
      <c r="E102" s="2"/>
      <c r="F102" t="s" s="2">
        <v>84</v>
      </c>
      <c r="G102" t="s" s="2">
        <v>78</v>
      </c>
      <c r="H102" t="s" s="2">
        <v>76</v>
      </c>
      <c r="I102" t="s" s="2">
        <v>76</v>
      </c>
      <c r="J102" t="s" s="2">
        <v>85</v>
      </c>
      <c r="K102" t="s" s="2">
        <v>198</v>
      </c>
      <c r="L102" t="s" s="2">
        <v>480</v>
      </c>
      <c r="M102" t="s" s="2">
        <v>200</v>
      </c>
      <c r="N102" t="s" s="2">
        <v>201</v>
      </c>
      <c r="O102" t="s" s="2">
        <v>202</v>
      </c>
      <c r="P102" t="s" s="2">
        <v>76</v>
      </c>
      <c r="Q102" s="2"/>
      <c r="R102" t="s" s="2">
        <v>76</v>
      </c>
      <c r="S102" t="s" s="2">
        <v>76</v>
      </c>
      <c r="T102" t="s" s="2">
        <v>76</v>
      </c>
      <c r="U102" t="s" s="2">
        <v>76</v>
      </c>
      <c r="V102" t="s" s="2">
        <v>76</v>
      </c>
      <c r="W102" t="s" s="2">
        <v>76</v>
      </c>
      <c r="X102" t="s" s="2">
        <v>76</v>
      </c>
      <c r="Y102" t="s" s="2">
        <v>76</v>
      </c>
      <c r="Z102" t="s" s="2">
        <v>76</v>
      </c>
      <c r="AA102" t="s" s="2">
        <v>76</v>
      </c>
      <c r="AB102" t="s" s="2">
        <v>481</v>
      </c>
      <c r="AC102" s="2"/>
      <c r="AD102" t="s" s="2">
        <v>76</v>
      </c>
      <c r="AE102" t="s" s="2">
        <v>148</v>
      </c>
      <c r="AF102" t="s" s="2">
        <v>203</v>
      </c>
      <c r="AG102" t="s" s="2">
        <v>77</v>
      </c>
      <c r="AH102" t="s" s="2">
        <v>78</v>
      </c>
      <c r="AI102" t="s" s="2">
        <v>76</v>
      </c>
      <c r="AJ102" t="s" s="2">
        <v>96</v>
      </c>
      <c r="AK102" t="s" s="2">
        <v>204</v>
      </c>
      <c r="AL102" t="s" s="2">
        <v>76</v>
      </c>
      <c r="AM102" t="s" s="2">
        <v>76</v>
      </c>
    </row>
    <row r="103" hidden="true">
      <c r="A103" t="s" s="2">
        <v>482</v>
      </c>
      <c r="B103" t="s" s="2">
        <v>479</v>
      </c>
      <c r="C103" t="s" s="2">
        <v>483</v>
      </c>
      <c r="D103" t="s" s="2">
        <v>76</v>
      </c>
      <c r="E103" s="2"/>
      <c r="F103" t="s" s="2">
        <v>84</v>
      </c>
      <c r="G103" t="s" s="2">
        <v>84</v>
      </c>
      <c r="H103" t="s" s="2">
        <v>76</v>
      </c>
      <c r="I103" t="s" s="2">
        <v>76</v>
      </c>
      <c r="J103" t="s" s="2">
        <v>85</v>
      </c>
      <c r="K103" t="s" s="2">
        <v>198</v>
      </c>
      <c r="L103" t="s" s="2">
        <v>484</v>
      </c>
      <c r="M103" t="s" s="2">
        <v>485</v>
      </c>
      <c r="N103" t="s" s="2">
        <v>201</v>
      </c>
      <c r="O103" t="s" s="2">
        <v>202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203</v>
      </c>
      <c r="AG103" t="s" s="2">
        <v>77</v>
      </c>
      <c r="AH103" t="s" s="2">
        <v>78</v>
      </c>
      <c r="AI103" t="s" s="2">
        <v>76</v>
      </c>
      <c r="AJ103" t="s" s="2">
        <v>96</v>
      </c>
      <c r="AK103" t="s" s="2">
        <v>204</v>
      </c>
      <c r="AL103" t="s" s="2">
        <v>76</v>
      </c>
      <c r="AM103" t="s" s="2">
        <v>76</v>
      </c>
    </row>
    <row r="104" hidden="true">
      <c r="A104" t="s" s="2">
        <v>486</v>
      </c>
      <c r="B104" t="s" s="2">
        <v>487</v>
      </c>
      <c r="C104" s="2"/>
      <c r="D104" t="s" s="2">
        <v>76</v>
      </c>
      <c r="E104" s="2"/>
      <c r="F104" t="s" s="2">
        <v>77</v>
      </c>
      <c r="G104" t="s" s="2">
        <v>84</v>
      </c>
      <c r="H104" t="s" s="2">
        <v>76</v>
      </c>
      <c r="I104" t="s" s="2">
        <v>76</v>
      </c>
      <c r="J104" t="s" s="2">
        <v>76</v>
      </c>
      <c r="K104" t="s" s="2">
        <v>159</v>
      </c>
      <c r="L104" t="s" s="2">
        <v>160</v>
      </c>
      <c r="M104" t="s" s="2">
        <v>161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162</v>
      </c>
      <c r="AG104" t="s" s="2">
        <v>77</v>
      </c>
      <c r="AH104" t="s" s="2">
        <v>84</v>
      </c>
      <c r="AI104" t="s" s="2">
        <v>76</v>
      </c>
      <c r="AJ104" t="s" s="2">
        <v>76</v>
      </c>
      <c r="AK104" t="s" s="2">
        <v>163</v>
      </c>
      <c r="AL104" t="s" s="2">
        <v>76</v>
      </c>
      <c r="AM104" t="s" s="2">
        <v>76</v>
      </c>
    </row>
    <row r="105" hidden="true">
      <c r="A105" t="s" s="2">
        <v>488</v>
      </c>
      <c r="B105" t="s" s="2">
        <v>489</v>
      </c>
      <c r="C105" s="2"/>
      <c r="D105" t="s" s="2">
        <v>129</v>
      </c>
      <c r="E105" s="2"/>
      <c r="F105" t="s" s="2">
        <v>77</v>
      </c>
      <c r="G105" t="s" s="2">
        <v>78</v>
      </c>
      <c r="H105" t="s" s="2">
        <v>76</v>
      </c>
      <c r="I105" t="s" s="2">
        <v>76</v>
      </c>
      <c r="J105" t="s" s="2">
        <v>76</v>
      </c>
      <c r="K105" t="s" s="2">
        <v>130</v>
      </c>
      <c r="L105" t="s" s="2">
        <v>131</v>
      </c>
      <c r="M105" t="s" s="2">
        <v>166</v>
      </c>
      <c r="N105" t="s" s="2">
        <v>133</v>
      </c>
      <c r="O105" s="2"/>
      <c r="P105" t="s" s="2">
        <v>76</v>
      </c>
      <c r="Q105" s="2"/>
      <c r="R105" t="s" s="2">
        <v>76</v>
      </c>
      <c r="S105" t="s" s="2">
        <v>76</v>
      </c>
      <c r="T105" t="s" s="2">
        <v>76</v>
      </c>
      <c r="U105" t="s" s="2">
        <v>76</v>
      </c>
      <c r="V105" t="s" s="2">
        <v>76</v>
      </c>
      <c r="W105" t="s" s="2">
        <v>76</v>
      </c>
      <c r="X105" t="s" s="2">
        <v>76</v>
      </c>
      <c r="Y105" t="s" s="2">
        <v>76</v>
      </c>
      <c r="Z105" t="s" s="2">
        <v>76</v>
      </c>
      <c r="AA105" t="s" s="2">
        <v>76</v>
      </c>
      <c r="AB105" t="s" s="2">
        <v>167</v>
      </c>
      <c r="AC105" t="s" s="2">
        <v>168</v>
      </c>
      <c r="AD105" t="s" s="2">
        <v>76</v>
      </c>
      <c r="AE105" t="s" s="2">
        <v>148</v>
      </c>
      <c r="AF105" t="s" s="2">
        <v>169</v>
      </c>
      <c r="AG105" t="s" s="2">
        <v>77</v>
      </c>
      <c r="AH105" t="s" s="2">
        <v>78</v>
      </c>
      <c r="AI105" t="s" s="2">
        <v>76</v>
      </c>
      <c r="AJ105" t="s" s="2">
        <v>135</v>
      </c>
      <c r="AK105" t="s" s="2">
        <v>163</v>
      </c>
      <c r="AL105" t="s" s="2">
        <v>76</v>
      </c>
      <c r="AM105" t="s" s="2">
        <v>76</v>
      </c>
    </row>
    <row r="106" hidden="true">
      <c r="A106" t="s" s="2">
        <v>490</v>
      </c>
      <c r="B106" t="s" s="2">
        <v>491</v>
      </c>
      <c r="C106" s="2"/>
      <c r="D106" t="s" s="2">
        <v>76</v>
      </c>
      <c r="E106" s="2"/>
      <c r="F106" t="s" s="2">
        <v>84</v>
      </c>
      <c r="G106" t="s" s="2">
        <v>84</v>
      </c>
      <c r="H106" t="s" s="2">
        <v>76</v>
      </c>
      <c r="I106" t="s" s="2">
        <v>76</v>
      </c>
      <c r="J106" t="s" s="2">
        <v>85</v>
      </c>
      <c r="K106" t="s" s="2">
        <v>98</v>
      </c>
      <c r="L106" t="s" s="2">
        <v>492</v>
      </c>
      <c r="M106" t="s" s="2">
        <v>493</v>
      </c>
      <c r="N106" t="s" s="2">
        <v>213</v>
      </c>
      <c r="O106" t="s" s="2">
        <v>214</v>
      </c>
      <c r="P106" t="s" s="2">
        <v>76</v>
      </c>
      <c r="Q106" s="2"/>
      <c r="R106" t="s" s="2">
        <v>494</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216</v>
      </c>
      <c r="AG106" t="s" s="2">
        <v>77</v>
      </c>
      <c r="AH106" t="s" s="2">
        <v>84</v>
      </c>
      <c r="AI106" t="s" s="2">
        <v>76</v>
      </c>
      <c r="AJ106" t="s" s="2">
        <v>96</v>
      </c>
      <c r="AK106" t="s" s="2">
        <v>217</v>
      </c>
      <c r="AL106" t="s" s="2">
        <v>76</v>
      </c>
      <c r="AM106" t="s" s="2">
        <v>76</v>
      </c>
    </row>
    <row r="107" hidden="true">
      <c r="A107" t="s" s="2">
        <v>495</v>
      </c>
      <c r="B107" t="s" s="2">
        <v>496</v>
      </c>
      <c r="C107" s="2"/>
      <c r="D107" t="s" s="2">
        <v>76</v>
      </c>
      <c r="E107" s="2"/>
      <c r="F107" t="s" s="2">
        <v>77</v>
      </c>
      <c r="G107" t="s" s="2">
        <v>84</v>
      </c>
      <c r="H107" t="s" s="2">
        <v>76</v>
      </c>
      <c r="I107" t="s" s="2">
        <v>76</v>
      </c>
      <c r="J107" t="s" s="2">
        <v>85</v>
      </c>
      <c r="K107" t="s" s="2">
        <v>159</v>
      </c>
      <c r="L107" t="s" s="2">
        <v>220</v>
      </c>
      <c r="M107" t="s" s="2">
        <v>221</v>
      </c>
      <c r="N107" t="s" s="2">
        <v>222</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223</v>
      </c>
      <c r="AG107" t="s" s="2">
        <v>77</v>
      </c>
      <c r="AH107" t="s" s="2">
        <v>84</v>
      </c>
      <c r="AI107" t="s" s="2">
        <v>76</v>
      </c>
      <c r="AJ107" t="s" s="2">
        <v>96</v>
      </c>
      <c r="AK107" t="s" s="2">
        <v>224</v>
      </c>
      <c r="AL107" t="s" s="2">
        <v>76</v>
      </c>
      <c r="AM107" t="s" s="2">
        <v>76</v>
      </c>
    </row>
    <row r="108" hidden="true">
      <c r="A108" t="s" s="2">
        <v>497</v>
      </c>
      <c r="B108" t="s" s="2">
        <v>498</v>
      </c>
      <c r="C108" s="2"/>
      <c r="D108" t="s" s="2">
        <v>76</v>
      </c>
      <c r="E108" s="2"/>
      <c r="F108" t="s" s="2">
        <v>84</v>
      </c>
      <c r="G108" t="s" s="2">
        <v>84</v>
      </c>
      <c r="H108" t="s" s="2">
        <v>76</v>
      </c>
      <c r="I108" t="s" s="2">
        <v>76</v>
      </c>
      <c r="J108" t="s" s="2">
        <v>85</v>
      </c>
      <c r="K108" t="s" s="2">
        <v>104</v>
      </c>
      <c r="L108" t="s" s="2">
        <v>499</v>
      </c>
      <c r="M108" t="s" s="2">
        <v>500</v>
      </c>
      <c r="N108" s="2"/>
      <c r="O108" t="s" s="2">
        <v>229</v>
      </c>
      <c r="P108" t="s" s="2">
        <v>76</v>
      </c>
      <c r="Q108" s="2"/>
      <c r="R108" t="s" s="2">
        <v>501</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231</v>
      </c>
      <c r="AG108" t="s" s="2">
        <v>77</v>
      </c>
      <c r="AH108" t="s" s="2">
        <v>84</v>
      </c>
      <c r="AI108" t="s" s="2">
        <v>76</v>
      </c>
      <c r="AJ108" t="s" s="2">
        <v>96</v>
      </c>
      <c r="AK108" t="s" s="2">
        <v>232</v>
      </c>
      <c r="AL108" t="s" s="2">
        <v>76</v>
      </c>
      <c r="AM108" t="s" s="2">
        <v>76</v>
      </c>
    </row>
    <row r="109" hidden="true">
      <c r="A109" t="s" s="2">
        <v>502</v>
      </c>
      <c r="B109" t="s" s="2">
        <v>503</v>
      </c>
      <c r="C109" s="2"/>
      <c r="D109" t="s" s="2">
        <v>76</v>
      </c>
      <c r="E109" s="2"/>
      <c r="F109" t="s" s="2">
        <v>77</v>
      </c>
      <c r="G109" t="s" s="2">
        <v>84</v>
      </c>
      <c r="H109" t="s" s="2">
        <v>76</v>
      </c>
      <c r="I109" t="s" s="2">
        <v>76</v>
      </c>
      <c r="J109" t="s" s="2">
        <v>85</v>
      </c>
      <c r="K109" t="s" s="2">
        <v>159</v>
      </c>
      <c r="L109" t="s" s="2">
        <v>235</v>
      </c>
      <c r="M109" t="s" s="2">
        <v>236</v>
      </c>
      <c r="N109" s="2"/>
      <c r="O109" t="s" s="2">
        <v>237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238</v>
      </c>
      <c r="AG109" t="s" s="2">
        <v>77</v>
      </c>
      <c r="AH109" t="s" s="2">
        <v>84</v>
      </c>
      <c r="AI109" t="s" s="2">
        <v>76</v>
      </c>
      <c r="AJ109" t="s" s="2">
        <v>96</v>
      </c>
      <c r="AK109" t="s" s="2">
        <v>239</v>
      </c>
      <c r="AL109" t="s" s="2">
        <v>76</v>
      </c>
      <c r="AM109" t="s" s="2">
        <v>76</v>
      </c>
    </row>
    <row r="110" hidden="true">
      <c r="A110" t="s" s="2">
        <v>504</v>
      </c>
      <c r="B110" t="s" s="2">
        <v>505</v>
      </c>
      <c r="C110" s="2"/>
      <c r="D110" t="s" s="2">
        <v>76</v>
      </c>
      <c r="E110" s="2"/>
      <c r="F110" t="s" s="2">
        <v>77</v>
      </c>
      <c r="G110" t="s" s="2">
        <v>84</v>
      </c>
      <c r="H110" t="s" s="2">
        <v>76</v>
      </c>
      <c r="I110" t="s" s="2">
        <v>76</v>
      </c>
      <c r="J110" t="s" s="2">
        <v>85</v>
      </c>
      <c r="K110" t="s" s="2">
        <v>242</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84</v>
      </c>
      <c r="AI110" t="s" s="2">
        <v>76</v>
      </c>
      <c r="AJ110" t="s" s="2">
        <v>96</v>
      </c>
      <c r="AK110" t="s" s="2">
        <v>248</v>
      </c>
      <c r="AL110" t="s" s="2">
        <v>76</v>
      </c>
      <c r="AM110" t="s" s="2">
        <v>76</v>
      </c>
    </row>
    <row r="111" hidden="true">
      <c r="A111" t="s" s="2">
        <v>506</v>
      </c>
      <c r="B111" t="s" s="2">
        <v>506</v>
      </c>
      <c r="C111" s="2"/>
      <c r="D111" t="s" s="2">
        <v>76</v>
      </c>
      <c r="E111" s="2"/>
      <c r="F111" t="s" s="2">
        <v>77</v>
      </c>
      <c r="G111" t="s" s="2">
        <v>84</v>
      </c>
      <c r="H111" t="s" s="2">
        <v>76</v>
      </c>
      <c r="I111" t="s" s="2">
        <v>76</v>
      </c>
      <c r="J111" t="s" s="2">
        <v>85</v>
      </c>
      <c r="K111" t="s" s="2">
        <v>159</v>
      </c>
      <c r="L111" t="s" s="2">
        <v>251</v>
      </c>
      <c r="M111" t="s" s="2">
        <v>507</v>
      </c>
      <c r="N111" t="s" s="2">
        <v>508</v>
      </c>
      <c r="O111" t="s" s="2">
        <v>254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255</v>
      </c>
      <c r="AG111" t="s" s="2">
        <v>77</v>
      </c>
      <c r="AH111" t="s" s="2">
        <v>84</v>
      </c>
      <c r="AI111" t="s" s="2">
        <v>76</v>
      </c>
      <c r="AJ111" t="s" s="2">
        <v>96</v>
      </c>
      <c r="AK111" t="s" s="2">
        <v>256</v>
      </c>
      <c r="AL111" t="s" s="2">
        <v>76</v>
      </c>
      <c r="AM111" t="s" s="2">
        <v>76</v>
      </c>
    </row>
    <row r="112">
      <c r="A112" t="s" s="2">
        <v>509</v>
      </c>
      <c r="B112" t="s" s="2">
        <v>509</v>
      </c>
      <c r="C112" s="2"/>
      <c r="D112" t="s" s="2">
        <v>76</v>
      </c>
      <c r="E112" s="2"/>
      <c r="F112" t="s" s="2">
        <v>84</v>
      </c>
      <c r="G112" t="s" s="2">
        <v>84</v>
      </c>
      <c r="H112" t="s" s="2">
        <v>85</v>
      </c>
      <c r="I112" t="s" s="2">
        <v>76</v>
      </c>
      <c r="J112" t="s" s="2">
        <v>76</v>
      </c>
      <c r="K112" t="s" s="2">
        <v>355</v>
      </c>
      <c r="L112" t="s" s="2">
        <v>510</v>
      </c>
      <c r="M112" t="s" s="2">
        <v>511</v>
      </c>
      <c r="N112" t="s" s="2">
        <v>512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509</v>
      </c>
      <c r="AG112" t="s" s="2">
        <v>77</v>
      </c>
      <c r="AH112" t="s" s="2">
        <v>78</v>
      </c>
      <c r="AI112" t="s" s="2">
        <v>76</v>
      </c>
      <c r="AJ112" t="s" s="2">
        <v>96</v>
      </c>
      <c r="AK112" t="s" s="2">
        <v>76</v>
      </c>
      <c r="AL112" t="s" s="2">
        <v>76</v>
      </c>
      <c r="AM112" t="s" s="2">
        <v>76</v>
      </c>
    </row>
    <row r="113" hidden="true">
      <c r="A113" t="s" s="2">
        <v>513</v>
      </c>
      <c r="B113" t="s" s="2">
        <v>513</v>
      </c>
      <c r="C113" s="2"/>
      <c r="D113" t="s" s="2">
        <v>76</v>
      </c>
      <c r="E113" s="2"/>
      <c r="F113" t="s" s="2">
        <v>77</v>
      </c>
      <c r="G113" t="s" s="2">
        <v>84</v>
      </c>
      <c r="H113" t="s" s="2">
        <v>76</v>
      </c>
      <c r="I113" t="s" s="2">
        <v>76</v>
      </c>
      <c r="J113" t="s" s="2">
        <v>76</v>
      </c>
      <c r="K113" t="s" s="2">
        <v>159</v>
      </c>
      <c r="L113" t="s" s="2">
        <v>160</v>
      </c>
      <c r="M113" t="s" s="2">
        <v>161</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162</v>
      </c>
      <c r="AG113" t="s" s="2">
        <v>77</v>
      </c>
      <c r="AH113" t="s" s="2">
        <v>84</v>
      </c>
      <c r="AI113" t="s" s="2">
        <v>76</v>
      </c>
      <c r="AJ113" t="s" s="2">
        <v>76</v>
      </c>
      <c r="AK113" t="s" s="2">
        <v>163</v>
      </c>
      <c r="AL113" t="s" s="2">
        <v>76</v>
      </c>
      <c r="AM113" t="s" s="2">
        <v>76</v>
      </c>
    </row>
    <row r="114" hidden="true">
      <c r="A114" t="s" s="2">
        <v>514</v>
      </c>
      <c r="B114" t="s" s="2">
        <v>514</v>
      </c>
      <c r="C114" s="2"/>
      <c r="D114" t="s" s="2">
        <v>129</v>
      </c>
      <c r="E114" s="2"/>
      <c r="F114" t="s" s="2">
        <v>77</v>
      </c>
      <c r="G114" t="s" s="2">
        <v>78</v>
      </c>
      <c r="H114" t="s" s="2">
        <v>76</v>
      </c>
      <c r="I114" t="s" s="2">
        <v>76</v>
      </c>
      <c r="J114" t="s" s="2">
        <v>76</v>
      </c>
      <c r="K114" t="s" s="2">
        <v>130</v>
      </c>
      <c r="L114" t="s" s="2">
        <v>131</v>
      </c>
      <c r="M114" t="s" s="2">
        <v>166</v>
      </c>
      <c r="N114" t="s" s="2">
        <v>133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169</v>
      </c>
      <c r="AG114" t="s" s="2">
        <v>77</v>
      </c>
      <c r="AH114" t="s" s="2">
        <v>78</v>
      </c>
      <c r="AI114" t="s" s="2">
        <v>76</v>
      </c>
      <c r="AJ114" t="s" s="2">
        <v>135</v>
      </c>
      <c r="AK114" t="s" s="2">
        <v>163</v>
      </c>
      <c r="AL114" t="s" s="2">
        <v>76</v>
      </c>
      <c r="AM114" t="s" s="2">
        <v>76</v>
      </c>
    </row>
    <row r="115" hidden="true">
      <c r="A115" t="s" s="2">
        <v>515</v>
      </c>
      <c r="B115" t="s" s="2">
        <v>515</v>
      </c>
      <c r="C115" s="2"/>
      <c r="D115" t="s" s="2">
        <v>363</v>
      </c>
      <c r="E115" s="2"/>
      <c r="F115" t="s" s="2">
        <v>77</v>
      </c>
      <c r="G115" t="s" s="2">
        <v>78</v>
      </c>
      <c r="H115" t="s" s="2">
        <v>76</v>
      </c>
      <c r="I115" t="s" s="2">
        <v>85</v>
      </c>
      <c r="J115" t="s" s="2">
        <v>85</v>
      </c>
      <c r="K115" t="s" s="2">
        <v>130</v>
      </c>
      <c r="L115" t="s" s="2">
        <v>364</v>
      </c>
      <c r="M115" t="s" s="2">
        <v>365</v>
      </c>
      <c r="N115" t="s" s="2">
        <v>133</v>
      </c>
      <c r="O115" t="s" s="2">
        <v>139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366</v>
      </c>
      <c r="AG115" t="s" s="2">
        <v>77</v>
      </c>
      <c r="AH115" t="s" s="2">
        <v>78</v>
      </c>
      <c r="AI115" t="s" s="2">
        <v>76</v>
      </c>
      <c r="AJ115" t="s" s="2">
        <v>135</v>
      </c>
      <c r="AK115" t="s" s="2">
        <v>127</v>
      </c>
      <c r="AL115" t="s" s="2">
        <v>76</v>
      </c>
      <c r="AM115" t="s" s="2">
        <v>76</v>
      </c>
    </row>
    <row r="116" hidden="true">
      <c r="A116" t="s" s="2">
        <v>516</v>
      </c>
      <c r="B116" t="s" s="2">
        <v>516</v>
      </c>
      <c r="C116" s="2"/>
      <c r="D116" t="s" s="2">
        <v>455</v>
      </c>
      <c r="E116" s="2"/>
      <c r="F116" t="s" s="2">
        <v>84</v>
      </c>
      <c r="G116" t="s" s="2">
        <v>84</v>
      </c>
      <c r="H116" t="s" s="2">
        <v>76</v>
      </c>
      <c r="I116" t="s" s="2">
        <v>76</v>
      </c>
      <c r="J116" t="s" s="2">
        <v>76</v>
      </c>
      <c r="K116" t="s" s="2">
        <v>183</v>
      </c>
      <c r="L116" t="s" s="2">
        <v>517</v>
      </c>
      <c r="M116" t="s" s="2">
        <v>518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516</v>
      </c>
      <c r="AG116" t="s" s="2">
        <v>84</v>
      </c>
      <c r="AH116" t="s" s="2">
        <v>84</v>
      </c>
      <c r="AI116" t="s" s="2">
        <v>76</v>
      </c>
      <c r="AJ116" t="s" s="2">
        <v>96</v>
      </c>
      <c r="AK116" t="s" s="2">
        <v>76</v>
      </c>
      <c r="AL116" t="s" s="2">
        <v>76</v>
      </c>
      <c r="AM116" t="s" s="2">
        <v>76</v>
      </c>
    </row>
    <row r="117" hidden="true">
      <c r="A117" t="s" s="2">
        <v>519</v>
      </c>
      <c r="B117" t="s" s="2">
        <v>519</v>
      </c>
      <c r="C117" s="2"/>
      <c r="D117" t="s" s="2">
        <v>76</v>
      </c>
      <c r="E117" s="2"/>
      <c r="F117" t="s" s="2">
        <v>77</v>
      </c>
      <c r="G117" t="s" s="2">
        <v>84</v>
      </c>
      <c r="H117" t="s" s="2">
        <v>76</v>
      </c>
      <c r="I117" t="s" s="2">
        <v>76</v>
      </c>
      <c r="J117" t="s" s="2">
        <v>76</v>
      </c>
      <c r="K117" t="s" s="2">
        <v>159</v>
      </c>
      <c r="L117" t="s" s="2">
        <v>160</v>
      </c>
      <c r="M117" t="s" s="2">
        <v>161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162</v>
      </c>
      <c r="AG117" t="s" s="2">
        <v>77</v>
      </c>
      <c r="AH117" t="s" s="2">
        <v>84</v>
      </c>
      <c r="AI117" t="s" s="2">
        <v>76</v>
      </c>
      <c r="AJ117" t="s" s="2">
        <v>76</v>
      </c>
      <c r="AK117" t="s" s="2">
        <v>163</v>
      </c>
      <c r="AL117" t="s" s="2">
        <v>76</v>
      </c>
      <c r="AM117" t="s" s="2">
        <v>76</v>
      </c>
    </row>
    <row r="118" hidden="true">
      <c r="A118" t="s" s="2">
        <v>520</v>
      </c>
      <c r="B118" t="s" s="2">
        <v>520</v>
      </c>
      <c r="C118" s="2"/>
      <c r="D118" t="s" s="2">
        <v>129</v>
      </c>
      <c r="E118" s="2"/>
      <c r="F118" t="s" s="2">
        <v>77</v>
      </c>
      <c r="G118" t="s" s="2">
        <v>78</v>
      </c>
      <c r="H118" t="s" s="2">
        <v>76</v>
      </c>
      <c r="I118" t="s" s="2">
        <v>76</v>
      </c>
      <c r="J118" t="s" s="2">
        <v>76</v>
      </c>
      <c r="K118" t="s" s="2">
        <v>130</v>
      </c>
      <c r="L118" t="s" s="2">
        <v>131</v>
      </c>
      <c r="M118" t="s" s="2">
        <v>166</v>
      </c>
      <c r="N118" t="s" s="2">
        <v>133</v>
      </c>
      <c r="O118" s="2"/>
      <c r="P118" t="s" s="2">
        <v>76</v>
      </c>
      <c r="Q118" s="2"/>
      <c r="R118" t="s" s="2">
        <v>76</v>
      </c>
      <c r="S118" t="s" s="2">
        <v>76</v>
      </c>
      <c r="T118" t="s" s="2">
        <v>76</v>
      </c>
      <c r="U118" t="s" s="2">
        <v>76</v>
      </c>
      <c r="V118" t="s" s="2">
        <v>76</v>
      </c>
      <c r="W118" t="s" s="2">
        <v>76</v>
      </c>
      <c r="X118" t="s" s="2">
        <v>76</v>
      </c>
      <c r="Y118" t="s" s="2">
        <v>76</v>
      </c>
      <c r="Z118" t="s" s="2">
        <v>76</v>
      </c>
      <c r="AA118" t="s" s="2">
        <v>76</v>
      </c>
      <c r="AB118" t="s" s="2">
        <v>167</v>
      </c>
      <c r="AC118" t="s" s="2">
        <v>168</v>
      </c>
      <c r="AD118" t="s" s="2">
        <v>76</v>
      </c>
      <c r="AE118" t="s" s="2">
        <v>148</v>
      </c>
      <c r="AF118" t="s" s="2">
        <v>169</v>
      </c>
      <c r="AG118" t="s" s="2">
        <v>77</v>
      </c>
      <c r="AH118" t="s" s="2">
        <v>78</v>
      </c>
      <c r="AI118" t="s" s="2">
        <v>76</v>
      </c>
      <c r="AJ118" t="s" s="2">
        <v>135</v>
      </c>
      <c r="AK118" t="s" s="2">
        <v>163</v>
      </c>
      <c r="AL118" t="s" s="2">
        <v>76</v>
      </c>
      <c r="AM118" t="s" s="2">
        <v>76</v>
      </c>
    </row>
    <row r="119" hidden="true">
      <c r="A119" t="s" s="2">
        <v>521</v>
      </c>
      <c r="B119" t="s" s="2">
        <v>521</v>
      </c>
      <c r="C119" s="2"/>
      <c r="D119" t="s" s="2">
        <v>76</v>
      </c>
      <c r="E119" s="2"/>
      <c r="F119" t="s" s="2">
        <v>84</v>
      </c>
      <c r="G119" t="s" s="2">
        <v>78</v>
      </c>
      <c r="H119" t="s" s="2">
        <v>76</v>
      </c>
      <c r="I119" t="s" s="2">
        <v>76</v>
      </c>
      <c r="J119" t="s" s="2">
        <v>85</v>
      </c>
      <c r="K119" t="s" s="2">
        <v>198</v>
      </c>
      <c r="L119" t="s" s="2">
        <v>480</v>
      </c>
      <c r="M119" t="s" s="2">
        <v>200</v>
      </c>
      <c r="N119" t="s" s="2">
        <v>201</v>
      </c>
      <c r="O119" t="s" s="2">
        <v>202</v>
      </c>
      <c r="P119" t="s" s="2">
        <v>76</v>
      </c>
      <c r="Q119" s="2"/>
      <c r="R119" t="s" s="2">
        <v>76</v>
      </c>
      <c r="S119" t="s" s="2">
        <v>76</v>
      </c>
      <c r="T119" t="s" s="2">
        <v>76</v>
      </c>
      <c r="U119" t="s" s="2">
        <v>76</v>
      </c>
      <c r="V119" t="s" s="2">
        <v>76</v>
      </c>
      <c r="W119" t="s" s="2">
        <v>76</v>
      </c>
      <c r="X119" t="s" s="2">
        <v>76</v>
      </c>
      <c r="Y119" t="s" s="2">
        <v>76</v>
      </c>
      <c r="Z119" t="s" s="2">
        <v>76</v>
      </c>
      <c r="AA119" t="s" s="2">
        <v>76</v>
      </c>
      <c r="AB119" t="s" s="2">
        <v>481</v>
      </c>
      <c r="AC119" s="2"/>
      <c r="AD119" t="s" s="2">
        <v>76</v>
      </c>
      <c r="AE119" t="s" s="2">
        <v>148</v>
      </c>
      <c r="AF119" t="s" s="2">
        <v>203</v>
      </c>
      <c r="AG119" t="s" s="2">
        <v>77</v>
      </c>
      <c r="AH119" t="s" s="2">
        <v>78</v>
      </c>
      <c r="AI119" t="s" s="2">
        <v>76</v>
      </c>
      <c r="AJ119" t="s" s="2">
        <v>96</v>
      </c>
      <c r="AK119" t="s" s="2">
        <v>204</v>
      </c>
      <c r="AL119" t="s" s="2">
        <v>76</v>
      </c>
      <c r="AM119" t="s" s="2">
        <v>76</v>
      </c>
    </row>
    <row r="120" hidden="true">
      <c r="A120" t="s" s="2">
        <v>522</v>
      </c>
      <c r="B120" t="s" s="2">
        <v>521</v>
      </c>
      <c r="C120" t="s" s="2">
        <v>483</v>
      </c>
      <c r="D120" t="s" s="2">
        <v>76</v>
      </c>
      <c r="E120" s="2"/>
      <c r="F120" t="s" s="2">
        <v>84</v>
      </c>
      <c r="G120" t="s" s="2">
        <v>84</v>
      </c>
      <c r="H120" t="s" s="2">
        <v>76</v>
      </c>
      <c r="I120" t="s" s="2">
        <v>76</v>
      </c>
      <c r="J120" t="s" s="2">
        <v>85</v>
      </c>
      <c r="K120" t="s" s="2">
        <v>198</v>
      </c>
      <c r="L120" t="s" s="2">
        <v>523</v>
      </c>
      <c r="M120" t="s" s="2">
        <v>200</v>
      </c>
      <c r="N120" t="s" s="2">
        <v>201</v>
      </c>
      <c r="O120" t="s" s="2">
        <v>202</v>
      </c>
      <c r="P120" t="s" s="2">
        <v>76</v>
      </c>
      <c r="Q120" s="2"/>
      <c r="R120" t="s" s="2">
        <v>76</v>
      </c>
      <c r="S120" t="s" s="2">
        <v>524</v>
      </c>
      <c r="T120" t="s" s="2">
        <v>76</v>
      </c>
      <c r="U120" t="s" s="2">
        <v>76</v>
      </c>
      <c r="V120" t="s" s="2">
        <v>76</v>
      </c>
      <c r="W120" t="s" s="2">
        <v>76</v>
      </c>
      <c r="X120" t="s" s="2">
        <v>76</v>
      </c>
      <c r="Y120" t="s" s="2">
        <v>76</v>
      </c>
      <c r="Z120" t="s" s="2">
        <v>76</v>
      </c>
      <c r="AA120" t="s" s="2">
        <v>76</v>
      </c>
      <c r="AB120" t="s" s="2">
        <v>76</v>
      </c>
      <c r="AC120" t="s" s="2">
        <v>76</v>
      </c>
      <c r="AD120" t="s" s="2">
        <v>76</v>
      </c>
      <c r="AE120" t="s" s="2">
        <v>76</v>
      </c>
      <c r="AF120" t="s" s="2">
        <v>203</v>
      </c>
      <c r="AG120" t="s" s="2">
        <v>77</v>
      </c>
      <c r="AH120" t="s" s="2">
        <v>78</v>
      </c>
      <c r="AI120" t="s" s="2">
        <v>76</v>
      </c>
      <c r="AJ120" t="s" s="2">
        <v>96</v>
      </c>
      <c r="AK120" t="s" s="2">
        <v>204</v>
      </c>
      <c r="AL120" t="s" s="2">
        <v>76</v>
      </c>
      <c r="AM120" t="s" s="2">
        <v>76</v>
      </c>
    </row>
    <row r="121" hidden="true">
      <c r="A121" t="s" s="2">
        <v>525</v>
      </c>
      <c r="B121" t="s" s="2">
        <v>526</v>
      </c>
      <c r="C121" s="2"/>
      <c r="D121" t="s" s="2">
        <v>76</v>
      </c>
      <c r="E121" s="2"/>
      <c r="F121" t="s" s="2">
        <v>77</v>
      </c>
      <c r="G121" t="s" s="2">
        <v>84</v>
      </c>
      <c r="H121" t="s" s="2">
        <v>76</v>
      </c>
      <c r="I121" t="s" s="2">
        <v>76</v>
      </c>
      <c r="J121" t="s" s="2">
        <v>76</v>
      </c>
      <c r="K121" t="s" s="2">
        <v>159</v>
      </c>
      <c r="L121" t="s" s="2">
        <v>160</v>
      </c>
      <c r="M121" t="s" s="2">
        <v>161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162</v>
      </c>
      <c r="AG121" t="s" s="2">
        <v>77</v>
      </c>
      <c r="AH121" t="s" s="2">
        <v>84</v>
      </c>
      <c r="AI121" t="s" s="2">
        <v>76</v>
      </c>
      <c r="AJ121" t="s" s="2">
        <v>76</v>
      </c>
      <c r="AK121" t="s" s="2">
        <v>163</v>
      </c>
      <c r="AL121" t="s" s="2">
        <v>76</v>
      </c>
      <c r="AM121" t="s" s="2">
        <v>76</v>
      </c>
    </row>
    <row r="122" hidden="true">
      <c r="A122" t="s" s="2">
        <v>527</v>
      </c>
      <c r="B122" t="s" s="2">
        <v>528</v>
      </c>
      <c r="C122" s="2"/>
      <c r="D122" t="s" s="2">
        <v>129</v>
      </c>
      <c r="E122" s="2"/>
      <c r="F122" t="s" s="2">
        <v>77</v>
      </c>
      <c r="G122" t="s" s="2">
        <v>78</v>
      </c>
      <c r="H122" t="s" s="2">
        <v>76</v>
      </c>
      <c r="I122" t="s" s="2">
        <v>76</v>
      </c>
      <c r="J122" t="s" s="2">
        <v>76</v>
      </c>
      <c r="K122" t="s" s="2">
        <v>130</v>
      </c>
      <c r="L122" t="s" s="2">
        <v>131</v>
      </c>
      <c r="M122" t="s" s="2">
        <v>166</v>
      </c>
      <c r="N122" t="s" s="2">
        <v>133</v>
      </c>
      <c r="O122" s="2"/>
      <c r="P122" t="s" s="2">
        <v>76</v>
      </c>
      <c r="Q122" s="2"/>
      <c r="R122" t="s" s="2">
        <v>76</v>
      </c>
      <c r="S122" t="s" s="2">
        <v>76</v>
      </c>
      <c r="T122" t="s" s="2">
        <v>76</v>
      </c>
      <c r="U122" t="s" s="2">
        <v>76</v>
      </c>
      <c r="V122" t="s" s="2">
        <v>76</v>
      </c>
      <c r="W122" t="s" s="2">
        <v>76</v>
      </c>
      <c r="X122" t="s" s="2">
        <v>76</v>
      </c>
      <c r="Y122" t="s" s="2">
        <v>76</v>
      </c>
      <c r="Z122" t="s" s="2">
        <v>76</v>
      </c>
      <c r="AA122" t="s" s="2">
        <v>76</v>
      </c>
      <c r="AB122" t="s" s="2">
        <v>167</v>
      </c>
      <c r="AC122" t="s" s="2">
        <v>168</v>
      </c>
      <c r="AD122" t="s" s="2">
        <v>76</v>
      </c>
      <c r="AE122" t="s" s="2">
        <v>148</v>
      </c>
      <c r="AF122" t="s" s="2">
        <v>169</v>
      </c>
      <c r="AG122" t="s" s="2">
        <v>77</v>
      </c>
      <c r="AH122" t="s" s="2">
        <v>78</v>
      </c>
      <c r="AI122" t="s" s="2">
        <v>76</v>
      </c>
      <c r="AJ122" t="s" s="2">
        <v>135</v>
      </c>
      <c r="AK122" t="s" s="2">
        <v>163</v>
      </c>
      <c r="AL122" t="s" s="2">
        <v>76</v>
      </c>
      <c r="AM122" t="s" s="2">
        <v>76</v>
      </c>
    </row>
    <row r="123" hidden="true">
      <c r="A123" t="s" s="2">
        <v>529</v>
      </c>
      <c r="B123" t="s" s="2">
        <v>530</v>
      </c>
      <c r="C123" s="2"/>
      <c r="D123" t="s" s="2">
        <v>76</v>
      </c>
      <c r="E123" s="2"/>
      <c r="F123" t="s" s="2">
        <v>84</v>
      </c>
      <c r="G123" t="s" s="2">
        <v>84</v>
      </c>
      <c r="H123" t="s" s="2">
        <v>76</v>
      </c>
      <c r="I123" t="s" s="2">
        <v>76</v>
      </c>
      <c r="J123" t="s" s="2">
        <v>85</v>
      </c>
      <c r="K123" t="s" s="2">
        <v>98</v>
      </c>
      <c r="L123" t="s" s="2">
        <v>531</v>
      </c>
      <c r="M123" t="s" s="2">
        <v>212</v>
      </c>
      <c r="N123" t="s" s="2">
        <v>213</v>
      </c>
      <c r="O123" t="s" s="2">
        <v>214</v>
      </c>
      <c r="P123" t="s" s="2">
        <v>76</v>
      </c>
      <c r="Q123" s="2"/>
      <c r="R123" t="s" s="2">
        <v>494</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216</v>
      </c>
      <c r="AG123" t="s" s="2">
        <v>77</v>
      </c>
      <c r="AH123" t="s" s="2">
        <v>84</v>
      </c>
      <c r="AI123" t="s" s="2">
        <v>76</v>
      </c>
      <c r="AJ123" t="s" s="2">
        <v>96</v>
      </c>
      <c r="AK123" t="s" s="2">
        <v>217</v>
      </c>
      <c r="AL123" t="s" s="2">
        <v>76</v>
      </c>
      <c r="AM123" t="s" s="2">
        <v>76</v>
      </c>
    </row>
    <row r="124" hidden="true">
      <c r="A124" t="s" s="2">
        <v>532</v>
      </c>
      <c r="B124" t="s" s="2">
        <v>533</v>
      </c>
      <c r="C124" s="2"/>
      <c r="D124" t="s" s="2">
        <v>76</v>
      </c>
      <c r="E124" s="2"/>
      <c r="F124" t="s" s="2">
        <v>77</v>
      </c>
      <c r="G124" t="s" s="2">
        <v>84</v>
      </c>
      <c r="H124" t="s" s="2">
        <v>76</v>
      </c>
      <c r="I124" t="s" s="2">
        <v>76</v>
      </c>
      <c r="J124" t="s" s="2">
        <v>85</v>
      </c>
      <c r="K124" t="s" s="2">
        <v>159</v>
      </c>
      <c r="L124" t="s" s="2">
        <v>220</v>
      </c>
      <c r="M124" t="s" s="2">
        <v>221</v>
      </c>
      <c r="N124" t="s" s="2">
        <v>222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223</v>
      </c>
      <c r="AG124" t="s" s="2">
        <v>77</v>
      </c>
      <c r="AH124" t="s" s="2">
        <v>84</v>
      </c>
      <c r="AI124" t="s" s="2">
        <v>76</v>
      </c>
      <c r="AJ124" t="s" s="2">
        <v>96</v>
      </c>
      <c r="AK124" t="s" s="2">
        <v>224</v>
      </c>
      <c r="AL124" t="s" s="2">
        <v>76</v>
      </c>
      <c r="AM124" t="s" s="2">
        <v>76</v>
      </c>
    </row>
    <row r="125" hidden="true">
      <c r="A125" t="s" s="2">
        <v>534</v>
      </c>
      <c r="B125" t="s" s="2">
        <v>535</v>
      </c>
      <c r="C125" s="2"/>
      <c r="D125" t="s" s="2">
        <v>76</v>
      </c>
      <c r="E125" s="2"/>
      <c r="F125" t="s" s="2">
        <v>84</v>
      </c>
      <c r="G125" t="s" s="2">
        <v>84</v>
      </c>
      <c r="H125" t="s" s="2">
        <v>76</v>
      </c>
      <c r="I125" t="s" s="2">
        <v>76</v>
      </c>
      <c r="J125" t="s" s="2">
        <v>85</v>
      </c>
      <c r="K125" t="s" s="2">
        <v>104</v>
      </c>
      <c r="L125" t="s" s="2">
        <v>536</v>
      </c>
      <c r="M125" t="s" s="2">
        <v>228</v>
      </c>
      <c r="N125" s="2"/>
      <c r="O125" t="s" s="2">
        <v>229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84</v>
      </c>
      <c r="AI125" t="s" s="2">
        <v>76</v>
      </c>
      <c r="AJ125" t="s" s="2">
        <v>96</v>
      </c>
      <c r="AK125" t="s" s="2">
        <v>232</v>
      </c>
      <c r="AL125" t="s" s="2">
        <v>76</v>
      </c>
      <c r="AM125" t="s" s="2">
        <v>76</v>
      </c>
    </row>
    <row r="126" hidden="true">
      <c r="A126" t="s" s="2">
        <v>537</v>
      </c>
      <c r="B126" t="s" s="2">
        <v>538</v>
      </c>
      <c r="C126" s="2"/>
      <c r="D126" t="s" s="2">
        <v>76</v>
      </c>
      <c r="E126" s="2"/>
      <c r="F126" t="s" s="2">
        <v>77</v>
      </c>
      <c r="G126" t="s" s="2">
        <v>84</v>
      </c>
      <c r="H126" t="s" s="2">
        <v>76</v>
      </c>
      <c r="I126" t="s" s="2">
        <v>76</v>
      </c>
      <c r="J126" t="s" s="2">
        <v>85</v>
      </c>
      <c r="K126" t="s" s="2">
        <v>159</v>
      </c>
      <c r="L126" t="s" s="2">
        <v>235</v>
      </c>
      <c r="M126" t="s" s="2">
        <v>236</v>
      </c>
      <c r="N126" s="2"/>
      <c r="O126" t="s" s="2">
        <v>237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84</v>
      </c>
      <c r="AI126" t="s" s="2">
        <v>76</v>
      </c>
      <c r="AJ126" t="s" s="2">
        <v>96</v>
      </c>
      <c r="AK126" t="s" s="2">
        <v>239</v>
      </c>
      <c r="AL126" t="s" s="2">
        <v>76</v>
      </c>
      <c r="AM126" t="s" s="2">
        <v>76</v>
      </c>
    </row>
    <row r="127" hidden="true">
      <c r="A127" t="s" s="2">
        <v>539</v>
      </c>
      <c r="B127" t="s" s="2">
        <v>540</v>
      </c>
      <c r="C127" s="2"/>
      <c r="D127" t="s" s="2">
        <v>76</v>
      </c>
      <c r="E127" s="2"/>
      <c r="F127" t="s" s="2">
        <v>77</v>
      </c>
      <c r="G127" t="s" s="2">
        <v>84</v>
      </c>
      <c r="H127" t="s" s="2">
        <v>76</v>
      </c>
      <c r="I127" t="s" s="2">
        <v>76</v>
      </c>
      <c r="J127" t="s" s="2">
        <v>85</v>
      </c>
      <c r="K127" t="s" s="2">
        <v>242</v>
      </c>
      <c r="L127" t="s" s="2">
        <v>243</v>
      </c>
      <c r="M127" t="s" s="2">
        <v>244</v>
      </c>
      <c r="N127" t="s" s="2">
        <v>245</v>
      </c>
      <c r="O127" t="s" s="2">
        <v>246</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247</v>
      </c>
      <c r="AG127" t="s" s="2">
        <v>77</v>
      </c>
      <c r="AH127" t="s" s="2">
        <v>84</v>
      </c>
      <c r="AI127" t="s" s="2">
        <v>76</v>
      </c>
      <c r="AJ127" t="s" s="2">
        <v>96</v>
      </c>
      <c r="AK127" t="s" s="2">
        <v>248</v>
      </c>
      <c r="AL127" t="s" s="2">
        <v>76</v>
      </c>
      <c r="AM127" t="s" s="2">
        <v>76</v>
      </c>
    </row>
    <row r="128" hidden="true">
      <c r="A128" t="s" s="2">
        <v>541</v>
      </c>
      <c r="B128" t="s" s="2">
        <v>541</v>
      </c>
      <c r="C128" s="2"/>
      <c r="D128" t="s" s="2">
        <v>76</v>
      </c>
      <c r="E128" s="2"/>
      <c r="F128" t="s" s="2">
        <v>77</v>
      </c>
      <c r="G128" t="s" s="2">
        <v>84</v>
      </c>
      <c r="H128" t="s" s="2">
        <v>76</v>
      </c>
      <c r="I128" t="s" s="2">
        <v>76</v>
      </c>
      <c r="J128" t="s" s="2">
        <v>85</v>
      </c>
      <c r="K128" t="s" s="2">
        <v>159</v>
      </c>
      <c r="L128" t="s" s="2">
        <v>251</v>
      </c>
      <c r="M128" t="s" s="2">
        <v>252</v>
      </c>
      <c r="N128" t="s" s="2">
        <v>253</v>
      </c>
      <c r="O128" t="s" s="2">
        <v>254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255</v>
      </c>
      <c r="AG128" t="s" s="2">
        <v>77</v>
      </c>
      <c r="AH128" t="s" s="2">
        <v>84</v>
      </c>
      <c r="AI128" t="s" s="2">
        <v>76</v>
      </c>
      <c r="AJ128" t="s" s="2">
        <v>96</v>
      </c>
      <c r="AK128" t="s" s="2">
        <v>256</v>
      </c>
      <c r="AL128" t="s" s="2">
        <v>76</v>
      </c>
      <c r="AM128" t="s" s="2">
        <v>76</v>
      </c>
    </row>
    <row r="129" hidden="true">
      <c r="A129" t="s" s="2">
        <v>542</v>
      </c>
      <c r="B129" t="s" s="2">
        <v>542</v>
      </c>
      <c r="C129" s="2"/>
      <c r="D129" t="s" s="2">
        <v>76</v>
      </c>
      <c r="E129" s="2"/>
      <c r="F129" t="s" s="2">
        <v>77</v>
      </c>
      <c r="G129" t="s" s="2">
        <v>84</v>
      </c>
      <c r="H129" t="s" s="2">
        <v>76</v>
      </c>
      <c r="I129" t="s" s="2">
        <v>76</v>
      </c>
      <c r="J129" t="s" s="2">
        <v>76</v>
      </c>
      <c r="K129" t="s" s="2">
        <v>159</v>
      </c>
      <c r="L129" t="s" s="2">
        <v>543</v>
      </c>
      <c r="M129" t="s" s="2">
        <v>544</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542</v>
      </c>
      <c r="AG129" t="s" s="2">
        <v>77</v>
      </c>
      <c r="AH129" t="s" s="2">
        <v>84</v>
      </c>
      <c r="AI129" t="s" s="2">
        <v>76</v>
      </c>
      <c r="AJ129" t="s" s="2">
        <v>96</v>
      </c>
      <c r="AK129" t="s" s="2">
        <v>76</v>
      </c>
      <c r="AL129" t="s" s="2">
        <v>372</v>
      </c>
      <c r="AM129" t="s" s="2">
        <v>76</v>
      </c>
    </row>
    <row r="130" hidden="true">
      <c r="A130" t="s" s="2">
        <v>545</v>
      </c>
      <c r="B130" t="s" s="2">
        <v>545</v>
      </c>
      <c r="C130" s="2"/>
      <c r="D130" t="s" s="2">
        <v>76</v>
      </c>
      <c r="E130" s="2"/>
      <c r="F130" t="s" s="2">
        <v>84</v>
      </c>
      <c r="G130" t="s" s="2">
        <v>78</v>
      </c>
      <c r="H130" t="s" s="2">
        <v>76</v>
      </c>
      <c r="I130" t="s" s="2">
        <v>76</v>
      </c>
      <c r="J130" t="s" s="2">
        <v>76</v>
      </c>
      <c r="K130" t="s" s="2">
        <v>355</v>
      </c>
      <c r="L130" t="s" s="2">
        <v>546</v>
      </c>
      <c r="M130" t="s" s="2">
        <v>547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545</v>
      </c>
      <c r="AG130" t="s" s="2">
        <v>77</v>
      </c>
      <c r="AH130" t="s" s="2">
        <v>78</v>
      </c>
      <c r="AI130" t="s" s="2">
        <v>76</v>
      </c>
      <c r="AJ130" t="s" s="2">
        <v>96</v>
      </c>
      <c r="AK130" t="s" s="2">
        <v>76</v>
      </c>
      <c r="AL130" t="s" s="2">
        <v>76</v>
      </c>
      <c r="AM130" t="s" s="2">
        <v>76</v>
      </c>
    </row>
    <row r="131" hidden="true">
      <c r="A131" t="s" s="2">
        <v>548</v>
      </c>
      <c r="B131" t="s" s="2">
        <v>548</v>
      </c>
      <c r="C131" s="2"/>
      <c r="D131" t="s" s="2">
        <v>76</v>
      </c>
      <c r="E131" s="2"/>
      <c r="F131" t="s" s="2">
        <v>77</v>
      </c>
      <c r="G131" t="s" s="2">
        <v>84</v>
      </c>
      <c r="H131" t="s" s="2">
        <v>76</v>
      </c>
      <c r="I131" t="s" s="2">
        <v>76</v>
      </c>
      <c r="J131" t="s" s="2">
        <v>76</v>
      </c>
      <c r="K131" t="s" s="2">
        <v>159</v>
      </c>
      <c r="L131" t="s" s="2">
        <v>160</v>
      </c>
      <c r="M131" t="s" s="2">
        <v>161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162</v>
      </c>
      <c r="AG131" t="s" s="2">
        <v>77</v>
      </c>
      <c r="AH131" t="s" s="2">
        <v>84</v>
      </c>
      <c r="AI131" t="s" s="2">
        <v>76</v>
      </c>
      <c r="AJ131" t="s" s="2">
        <v>76</v>
      </c>
      <c r="AK131" t="s" s="2">
        <v>163</v>
      </c>
      <c r="AL131" t="s" s="2">
        <v>76</v>
      </c>
      <c r="AM131" t="s" s="2">
        <v>76</v>
      </c>
    </row>
    <row r="132" hidden="true">
      <c r="A132" t="s" s="2">
        <v>549</v>
      </c>
      <c r="B132" t="s" s="2">
        <v>549</v>
      </c>
      <c r="C132" s="2"/>
      <c r="D132" t="s" s="2">
        <v>129</v>
      </c>
      <c r="E132" s="2"/>
      <c r="F132" t="s" s="2">
        <v>77</v>
      </c>
      <c r="G132" t="s" s="2">
        <v>78</v>
      </c>
      <c r="H132" t="s" s="2">
        <v>76</v>
      </c>
      <c r="I132" t="s" s="2">
        <v>76</v>
      </c>
      <c r="J132" t="s" s="2">
        <v>76</v>
      </c>
      <c r="K132" t="s" s="2">
        <v>130</v>
      </c>
      <c r="L132" t="s" s="2">
        <v>131</v>
      </c>
      <c r="M132" t="s" s="2">
        <v>166</v>
      </c>
      <c r="N132" t="s" s="2">
        <v>133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169</v>
      </c>
      <c r="AG132" t="s" s="2">
        <v>77</v>
      </c>
      <c r="AH132" t="s" s="2">
        <v>78</v>
      </c>
      <c r="AI132" t="s" s="2">
        <v>76</v>
      </c>
      <c r="AJ132" t="s" s="2">
        <v>135</v>
      </c>
      <c r="AK132" t="s" s="2">
        <v>163</v>
      </c>
      <c r="AL132" t="s" s="2">
        <v>76</v>
      </c>
      <c r="AM132" t="s" s="2">
        <v>76</v>
      </c>
    </row>
    <row r="133" hidden="true">
      <c r="A133" t="s" s="2">
        <v>550</v>
      </c>
      <c r="B133" t="s" s="2">
        <v>550</v>
      </c>
      <c r="C133" s="2"/>
      <c r="D133" t="s" s="2">
        <v>363</v>
      </c>
      <c r="E133" s="2"/>
      <c r="F133" t="s" s="2">
        <v>77</v>
      </c>
      <c r="G133" t="s" s="2">
        <v>78</v>
      </c>
      <c r="H133" t="s" s="2">
        <v>76</v>
      </c>
      <c r="I133" t="s" s="2">
        <v>85</v>
      </c>
      <c r="J133" t="s" s="2">
        <v>85</v>
      </c>
      <c r="K133" t="s" s="2">
        <v>130</v>
      </c>
      <c r="L133" t="s" s="2">
        <v>364</v>
      </c>
      <c r="M133" t="s" s="2">
        <v>365</v>
      </c>
      <c r="N133" t="s" s="2">
        <v>133</v>
      </c>
      <c r="O133" t="s" s="2">
        <v>139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366</v>
      </c>
      <c r="AG133" t="s" s="2">
        <v>77</v>
      </c>
      <c r="AH133" t="s" s="2">
        <v>78</v>
      </c>
      <c r="AI133" t="s" s="2">
        <v>76</v>
      </c>
      <c r="AJ133" t="s" s="2">
        <v>135</v>
      </c>
      <c r="AK133" t="s" s="2">
        <v>127</v>
      </c>
      <c r="AL133" t="s" s="2">
        <v>76</v>
      </c>
      <c r="AM133" t="s" s="2">
        <v>76</v>
      </c>
    </row>
    <row r="134" hidden="true">
      <c r="A134" t="s" s="2">
        <v>551</v>
      </c>
      <c r="B134" t="s" s="2">
        <v>551</v>
      </c>
      <c r="C134" s="2"/>
      <c r="D134" t="s" s="2">
        <v>455</v>
      </c>
      <c r="E134" s="2"/>
      <c r="F134" t="s" s="2">
        <v>84</v>
      </c>
      <c r="G134" t="s" s="2">
        <v>84</v>
      </c>
      <c r="H134" t="s" s="2">
        <v>76</v>
      </c>
      <c r="I134" t="s" s="2">
        <v>76</v>
      </c>
      <c r="J134" t="s" s="2">
        <v>76</v>
      </c>
      <c r="K134" t="s" s="2">
        <v>183</v>
      </c>
      <c r="L134" t="s" s="2">
        <v>552</v>
      </c>
      <c r="M134" t="s" s="2">
        <v>553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77</v>
      </c>
      <c r="AH134" t="s" s="2">
        <v>84</v>
      </c>
      <c r="AI134" t="s" s="2">
        <v>76</v>
      </c>
      <c r="AJ134" t="s" s="2">
        <v>96</v>
      </c>
      <c r="AK134" t="s" s="2">
        <v>76</v>
      </c>
      <c r="AL134" t="s" s="2">
        <v>76</v>
      </c>
      <c r="AM134" t="s" s="2">
        <v>76</v>
      </c>
    </row>
    <row r="135" hidden="true">
      <c r="A135" t="s" s="2">
        <v>554</v>
      </c>
      <c r="B135" t="s" s="2">
        <v>554</v>
      </c>
      <c r="C135" s="2"/>
      <c r="D135" t="s" s="2">
        <v>76</v>
      </c>
      <c r="E135" s="2"/>
      <c r="F135" t="s" s="2">
        <v>77</v>
      </c>
      <c r="G135" t="s" s="2">
        <v>84</v>
      </c>
      <c r="H135" t="s" s="2">
        <v>76</v>
      </c>
      <c r="I135" t="s" s="2">
        <v>76</v>
      </c>
      <c r="J135" t="s" s="2">
        <v>76</v>
      </c>
      <c r="K135" t="s" s="2">
        <v>159</v>
      </c>
      <c r="L135" t="s" s="2">
        <v>160</v>
      </c>
      <c r="M135" t="s" s="2">
        <v>161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162</v>
      </c>
      <c r="AG135" t="s" s="2">
        <v>77</v>
      </c>
      <c r="AH135" t="s" s="2">
        <v>84</v>
      </c>
      <c r="AI135" t="s" s="2">
        <v>76</v>
      </c>
      <c r="AJ135" t="s" s="2">
        <v>76</v>
      </c>
      <c r="AK135" t="s" s="2">
        <v>163</v>
      </c>
      <c r="AL135" t="s" s="2">
        <v>76</v>
      </c>
      <c r="AM135" t="s" s="2">
        <v>76</v>
      </c>
    </row>
    <row r="136" hidden="true">
      <c r="A136" t="s" s="2">
        <v>555</v>
      </c>
      <c r="B136" t="s" s="2">
        <v>555</v>
      </c>
      <c r="C136" s="2"/>
      <c r="D136" t="s" s="2">
        <v>129</v>
      </c>
      <c r="E136" s="2"/>
      <c r="F136" t="s" s="2">
        <v>77</v>
      </c>
      <c r="G136" t="s" s="2">
        <v>78</v>
      </c>
      <c r="H136" t="s" s="2">
        <v>76</v>
      </c>
      <c r="I136" t="s" s="2">
        <v>76</v>
      </c>
      <c r="J136" t="s" s="2">
        <v>76</v>
      </c>
      <c r="K136" t="s" s="2">
        <v>130</v>
      </c>
      <c r="L136" t="s" s="2">
        <v>131</v>
      </c>
      <c r="M136" t="s" s="2">
        <v>166</v>
      </c>
      <c r="N136" t="s" s="2">
        <v>133</v>
      </c>
      <c r="O136" s="2"/>
      <c r="P136" t="s" s="2">
        <v>76</v>
      </c>
      <c r="Q136" s="2"/>
      <c r="R136" t="s" s="2">
        <v>76</v>
      </c>
      <c r="S136" t="s" s="2">
        <v>76</v>
      </c>
      <c r="T136" t="s" s="2">
        <v>76</v>
      </c>
      <c r="U136" t="s" s="2">
        <v>76</v>
      </c>
      <c r="V136" t="s" s="2">
        <v>76</v>
      </c>
      <c r="W136" t="s" s="2">
        <v>76</v>
      </c>
      <c r="X136" t="s" s="2">
        <v>76</v>
      </c>
      <c r="Y136" t="s" s="2">
        <v>76</v>
      </c>
      <c r="Z136" t="s" s="2">
        <v>76</v>
      </c>
      <c r="AA136" t="s" s="2">
        <v>76</v>
      </c>
      <c r="AB136" t="s" s="2">
        <v>167</v>
      </c>
      <c r="AC136" t="s" s="2">
        <v>168</v>
      </c>
      <c r="AD136" t="s" s="2">
        <v>76</v>
      </c>
      <c r="AE136" t="s" s="2">
        <v>148</v>
      </c>
      <c r="AF136" t="s" s="2">
        <v>169</v>
      </c>
      <c r="AG136" t="s" s="2">
        <v>77</v>
      </c>
      <c r="AH136" t="s" s="2">
        <v>78</v>
      </c>
      <c r="AI136" t="s" s="2">
        <v>76</v>
      </c>
      <c r="AJ136" t="s" s="2">
        <v>135</v>
      </c>
      <c r="AK136" t="s" s="2">
        <v>163</v>
      </c>
      <c r="AL136" t="s" s="2">
        <v>76</v>
      </c>
      <c r="AM136" t="s" s="2">
        <v>76</v>
      </c>
    </row>
    <row r="137" hidden="true">
      <c r="A137" t="s" s="2">
        <v>556</v>
      </c>
      <c r="B137" t="s" s="2">
        <v>556</v>
      </c>
      <c r="C137" s="2"/>
      <c r="D137" t="s" s="2">
        <v>76</v>
      </c>
      <c r="E137" s="2"/>
      <c r="F137" t="s" s="2">
        <v>84</v>
      </c>
      <c r="G137" t="s" s="2">
        <v>78</v>
      </c>
      <c r="H137" t="s" s="2">
        <v>76</v>
      </c>
      <c r="I137" t="s" s="2">
        <v>76</v>
      </c>
      <c r="J137" t="s" s="2">
        <v>85</v>
      </c>
      <c r="K137" t="s" s="2">
        <v>198</v>
      </c>
      <c r="L137" t="s" s="2">
        <v>480</v>
      </c>
      <c r="M137" t="s" s="2">
        <v>200</v>
      </c>
      <c r="N137" t="s" s="2">
        <v>201</v>
      </c>
      <c r="O137" t="s" s="2">
        <v>202</v>
      </c>
      <c r="P137" t="s" s="2">
        <v>76</v>
      </c>
      <c r="Q137" s="2"/>
      <c r="R137" t="s" s="2">
        <v>76</v>
      </c>
      <c r="S137" t="s" s="2">
        <v>76</v>
      </c>
      <c r="T137" t="s" s="2">
        <v>76</v>
      </c>
      <c r="U137" t="s" s="2">
        <v>76</v>
      </c>
      <c r="V137" t="s" s="2">
        <v>76</v>
      </c>
      <c r="W137" t="s" s="2">
        <v>76</v>
      </c>
      <c r="X137" t="s" s="2">
        <v>76</v>
      </c>
      <c r="Y137" t="s" s="2">
        <v>76</v>
      </c>
      <c r="Z137" t="s" s="2">
        <v>76</v>
      </c>
      <c r="AA137" t="s" s="2">
        <v>76</v>
      </c>
      <c r="AB137" t="s" s="2">
        <v>481</v>
      </c>
      <c r="AC137" s="2"/>
      <c r="AD137" t="s" s="2">
        <v>76</v>
      </c>
      <c r="AE137" t="s" s="2">
        <v>148</v>
      </c>
      <c r="AF137" t="s" s="2">
        <v>203</v>
      </c>
      <c r="AG137" t="s" s="2">
        <v>77</v>
      </c>
      <c r="AH137" t="s" s="2">
        <v>78</v>
      </c>
      <c r="AI137" t="s" s="2">
        <v>76</v>
      </c>
      <c r="AJ137" t="s" s="2">
        <v>96</v>
      </c>
      <c r="AK137" t="s" s="2">
        <v>204</v>
      </c>
      <c r="AL137" t="s" s="2">
        <v>76</v>
      </c>
      <c r="AM137" t="s" s="2">
        <v>76</v>
      </c>
    </row>
    <row r="138" hidden="true">
      <c r="A138" t="s" s="2">
        <v>557</v>
      </c>
      <c r="B138" t="s" s="2">
        <v>556</v>
      </c>
      <c r="C138" t="s" s="2">
        <v>483</v>
      </c>
      <c r="D138" t="s" s="2">
        <v>76</v>
      </c>
      <c r="E138" s="2"/>
      <c r="F138" t="s" s="2">
        <v>84</v>
      </c>
      <c r="G138" t="s" s="2">
        <v>84</v>
      </c>
      <c r="H138" t="s" s="2">
        <v>76</v>
      </c>
      <c r="I138" t="s" s="2">
        <v>76</v>
      </c>
      <c r="J138" t="s" s="2">
        <v>85</v>
      </c>
      <c r="K138" t="s" s="2">
        <v>198</v>
      </c>
      <c r="L138" t="s" s="2">
        <v>484</v>
      </c>
      <c r="M138" t="s" s="2">
        <v>200</v>
      </c>
      <c r="N138" t="s" s="2">
        <v>201</v>
      </c>
      <c r="O138" t="s" s="2">
        <v>202</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203</v>
      </c>
      <c r="AG138" t="s" s="2">
        <v>77</v>
      </c>
      <c r="AH138" t="s" s="2">
        <v>78</v>
      </c>
      <c r="AI138" t="s" s="2">
        <v>76</v>
      </c>
      <c r="AJ138" t="s" s="2">
        <v>96</v>
      </c>
      <c r="AK138" t="s" s="2">
        <v>204</v>
      </c>
      <c r="AL138" t="s" s="2">
        <v>76</v>
      </c>
      <c r="AM138" t="s" s="2">
        <v>76</v>
      </c>
    </row>
    <row r="139" hidden="true">
      <c r="A139" t="s" s="2">
        <v>558</v>
      </c>
      <c r="B139" t="s" s="2">
        <v>559</v>
      </c>
      <c r="C139" s="2"/>
      <c r="D139" t="s" s="2">
        <v>76</v>
      </c>
      <c r="E139" s="2"/>
      <c r="F139" t="s" s="2">
        <v>77</v>
      </c>
      <c r="G139" t="s" s="2">
        <v>84</v>
      </c>
      <c r="H139" t="s" s="2">
        <v>76</v>
      </c>
      <c r="I139" t="s" s="2">
        <v>76</v>
      </c>
      <c r="J139" t="s" s="2">
        <v>76</v>
      </c>
      <c r="K139" t="s" s="2">
        <v>159</v>
      </c>
      <c r="L139" t="s" s="2">
        <v>160</v>
      </c>
      <c r="M139" t="s" s="2">
        <v>161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162</v>
      </c>
      <c r="AG139" t="s" s="2">
        <v>77</v>
      </c>
      <c r="AH139" t="s" s="2">
        <v>84</v>
      </c>
      <c r="AI139" t="s" s="2">
        <v>76</v>
      </c>
      <c r="AJ139" t="s" s="2">
        <v>76</v>
      </c>
      <c r="AK139" t="s" s="2">
        <v>163</v>
      </c>
      <c r="AL139" t="s" s="2">
        <v>76</v>
      </c>
      <c r="AM139" t="s" s="2">
        <v>76</v>
      </c>
    </row>
    <row r="140" hidden="true">
      <c r="A140" t="s" s="2">
        <v>560</v>
      </c>
      <c r="B140" t="s" s="2">
        <v>561</v>
      </c>
      <c r="C140" s="2"/>
      <c r="D140" t="s" s="2">
        <v>129</v>
      </c>
      <c r="E140" s="2"/>
      <c r="F140" t="s" s="2">
        <v>77</v>
      </c>
      <c r="G140" t="s" s="2">
        <v>78</v>
      </c>
      <c r="H140" t="s" s="2">
        <v>76</v>
      </c>
      <c r="I140" t="s" s="2">
        <v>76</v>
      </c>
      <c r="J140" t="s" s="2">
        <v>76</v>
      </c>
      <c r="K140" t="s" s="2">
        <v>130</v>
      </c>
      <c r="L140" t="s" s="2">
        <v>131</v>
      </c>
      <c r="M140" t="s" s="2">
        <v>166</v>
      </c>
      <c r="N140" t="s" s="2">
        <v>133</v>
      </c>
      <c r="O140" s="2"/>
      <c r="P140" t="s" s="2">
        <v>76</v>
      </c>
      <c r="Q140" s="2"/>
      <c r="R140" t="s" s="2">
        <v>76</v>
      </c>
      <c r="S140" t="s" s="2">
        <v>76</v>
      </c>
      <c r="T140" t="s" s="2">
        <v>76</v>
      </c>
      <c r="U140" t="s" s="2">
        <v>76</v>
      </c>
      <c r="V140" t="s" s="2">
        <v>76</v>
      </c>
      <c r="W140" t="s" s="2">
        <v>76</v>
      </c>
      <c r="X140" t="s" s="2">
        <v>76</v>
      </c>
      <c r="Y140" t="s" s="2">
        <v>76</v>
      </c>
      <c r="Z140" t="s" s="2">
        <v>76</v>
      </c>
      <c r="AA140" t="s" s="2">
        <v>76</v>
      </c>
      <c r="AB140" t="s" s="2">
        <v>167</v>
      </c>
      <c r="AC140" t="s" s="2">
        <v>168</v>
      </c>
      <c r="AD140" t="s" s="2">
        <v>76</v>
      </c>
      <c r="AE140" t="s" s="2">
        <v>148</v>
      </c>
      <c r="AF140" t="s" s="2">
        <v>169</v>
      </c>
      <c r="AG140" t="s" s="2">
        <v>77</v>
      </c>
      <c r="AH140" t="s" s="2">
        <v>78</v>
      </c>
      <c r="AI140" t="s" s="2">
        <v>76</v>
      </c>
      <c r="AJ140" t="s" s="2">
        <v>135</v>
      </c>
      <c r="AK140" t="s" s="2">
        <v>163</v>
      </c>
      <c r="AL140" t="s" s="2">
        <v>76</v>
      </c>
      <c r="AM140" t="s" s="2">
        <v>76</v>
      </c>
    </row>
    <row r="141" hidden="true">
      <c r="A141" t="s" s="2">
        <v>562</v>
      </c>
      <c r="B141" t="s" s="2">
        <v>563</v>
      </c>
      <c r="C141" s="2"/>
      <c r="D141" t="s" s="2">
        <v>76</v>
      </c>
      <c r="E141" s="2"/>
      <c r="F141" t="s" s="2">
        <v>84</v>
      </c>
      <c r="G141" t="s" s="2">
        <v>84</v>
      </c>
      <c r="H141" t="s" s="2">
        <v>76</v>
      </c>
      <c r="I141" t="s" s="2">
        <v>76</v>
      </c>
      <c r="J141" t="s" s="2">
        <v>85</v>
      </c>
      <c r="K141" t="s" s="2">
        <v>98</v>
      </c>
      <c r="L141" t="s" s="2">
        <v>564</v>
      </c>
      <c r="M141" t="s" s="2">
        <v>212</v>
      </c>
      <c r="N141" t="s" s="2">
        <v>213</v>
      </c>
      <c r="O141" t="s" s="2">
        <v>214</v>
      </c>
      <c r="P141" t="s" s="2">
        <v>76</v>
      </c>
      <c r="Q141" s="2"/>
      <c r="R141" t="s" s="2">
        <v>494</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216</v>
      </c>
      <c r="AG141" t="s" s="2">
        <v>77</v>
      </c>
      <c r="AH141" t="s" s="2">
        <v>84</v>
      </c>
      <c r="AI141" t="s" s="2">
        <v>76</v>
      </c>
      <c r="AJ141" t="s" s="2">
        <v>96</v>
      </c>
      <c r="AK141" t="s" s="2">
        <v>217</v>
      </c>
      <c r="AL141" t="s" s="2">
        <v>76</v>
      </c>
      <c r="AM141" t="s" s="2">
        <v>76</v>
      </c>
    </row>
    <row r="142" hidden="true">
      <c r="A142" t="s" s="2">
        <v>565</v>
      </c>
      <c r="B142" t="s" s="2">
        <v>566</v>
      </c>
      <c r="C142" s="2"/>
      <c r="D142" t="s" s="2">
        <v>76</v>
      </c>
      <c r="E142" s="2"/>
      <c r="F142" t="s" s="2">
        <v>77</v>
      </c>
      <c r="G142" t="s" s="2">
        <v>84</v>
      </c>
      <c r="H142" t="s" s="2">
        <v>76</v>
      </c>
      <c r="I142" t="s" s="2">
        <v>76</v>
      </c>
      <c r="J142" t="s" s="2">
        <v>85</v>
      </c>
      <c r="K142" t="s" s="2">
        <v>159</v>
      </c>
      <c r="L142" t="s" s="2">
        <v>220</v>
      </c>
      <c r="M142" t="s" s="2">
        <v>221</v>
      </c>
      <c r="N142" t="s" s="2">
        <v>222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223</v>
      </c>
      <c r="AG142" t="s" s="2">
        <v>77</v>
      </c>
      <c r="AH142" t="s" s="2">
        <v>84</v>
      </c>
      <c r="AI142" t="s" s="2">
        <v>76</v>
      </c>
      <c r="AJ142" t="s" s="2">
        <v>96</v>
      </c>
      <c r="AK142" t="s" s="2">
        <v>224</v>
      </c>
      <c r="AL142" t="s" s="2">
        <v>76</v>
      </c>
      <c r="AM142" t="s" s="2">
        <v>76</v>
      </c>
    </row>
    <row r="143" hidden="true">
      <c r="A143" t="s" s="2">
        <v>567</v>
      </c>
      <c r="B143" t="s" s="2">
        <v>568</v>
      </c>
      <c r="C143" s="2"/>
      <c r="D143" t="s" s="2">
        <v>76</v>
      </c>
      <c r="E143" s="2"/>
      <c r="F143" t="s" s="2">
        <v>84</v>
      </c>
      <c r="G143" t="s" s="2">
        <v>84</v>
      </c>
      <c r="H143" t="s" s="2">
        <v>76</v>
      </c>
      <c r="I143" t="s" s="2">
        <v>76</v>
      </c>
      <c r="J143" t="s" s="2">
        <v>85</v>
      </c>
      <c r="K143" t="s" s="2">
        <v>104</v>
      </c>
      <c r="L143" t="s" s="2">
        <v>569</v>
      </c>
      <c r="M143" t="s" s="2">
        <v>228</v>
      </c>
      <c r="N143" t="s" s="2">
        <v>570</v>
      </c>
      <c r="O143" t="s" s="2">
        <v>229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231</v>
      </c>
      <c r="AG143" t="s" s="2">
        <v>77</v>
      </c>
      <c r="AH143" t="s" s="2">
        <v>84</v>
      </c>
      <c r="AI143" t="s" s="2">
        <v>76</v>
      </c>
      <c r="AJ143" t="s" s="2">
        <v>96</v>
      </c>
      <c r="AK143" t="s" s="2">
        <v>232</v>
      </c>
      <c r="AL143" t="s" s="2">
        <v>76</v>
      </c>
      <c r="AM143" t="s" s="2">
        <v>76</v>
      </c>
    </row>
    <row r="144" hidden="true">
      <c r="A144" t="s" s="2">
        <v>571</v>
      </c>
      <c r="B144" t="s" s="2">
        <v>572</v>
      </c>
      <c r="C144" s="2"/>
      <c r="D144" t="s" s="2">
        <v>76</v>
      </c>
      <c r="E144" s="2"/>
      <c r="F144" t="s" s="2">
        <v>77</v>
      </c>
      <c r="G144" t="s" s="2">
        <v>84</v>
      </c>
      <c r="H144" t="s" s="2">
        <v>76</v>
      </c>
      <c r="I144" t="s" s="2">
        <v>76</v>
      </c>
      <c r="J144" t="s" s="2">
        <v>85</v>
      </c>
      <c r="K144" t="s" s="2">
        <v>159</v>
      </c>
      <c r="L144" t="s" s="2">
        <v>235</v>
      </c>
      <c r="M144" t="s" s="2">
        <v>236</v>
      </c>
      <c r="N144" s="2"/>
      <c r="O144" t="s" s="2">
        <v>237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238</v>
      </c>
      <c r="AG144" t="s" s="2">
        <v>77</v>
      </c>
      <c r="AH144" t="s" s="2">
        <v>84</v>
      </c>
      <c r="AI144" t="s" s="2">
        <v>76</v>
      </c>
      <c r="AJ144" t="s" s="2">
        <v>96</v>
      </c>
      <c r="AK144" t="s" s="2">
        <v>239</v>
      </c>
      <c r="AL144" t="s" s="2">
        <v>76</v>
      </c>
      <c r="AM144" t="s" s="2">
        <v>76</v>
      </c>
    </row>
    <row r="145" hidden="true">
      <c r="A145" t="s" s="2">
        <v>573</v>
      </c>
      <c r="B145" t="s" s="2">
        <v>574</v>
      </c>
      <c r="C145" s="2"/>
      <c r="D145" t="s" s="2">
        <v>76</v>
      </c>
      <c r="E145" s="2"/>
      <c r="F145" t="s" s="2">
        <v>77</v>
      </c>
      <c r="G145" t="s" s="2">
        <v>84</v>
      </c>
      <c r="H145" t="s" s="2">
        <v>76</v>
      </c>
      <c r="I145" t="s" s="2">
        <v>76</v>
      </c>
      <c r="J145" t="s" s="2">
        <v>85</v>
      </c>
      <c r="K145" t="s" s="2">
        <v>242</v>
      </c>
      <c r="L145" t="s" s="2">
        <v>243</v>
      </c>
      <c r="M145" t="s" s="2">
        <v>244</v>
      </c>
      <c r="N145" t="s" s="2">
        <v>245</v>
      </c>
      <c r="O145" t="s" s="2">
        <v>246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247</v>
      </c>
      <c r="AG145" t="s" s="2">
        <v>77</v>
      </c>
      <c r="AH145" t="s" s="2">
        <v>84</v>
      </c>
      <c r="AI145" t="s" s="2">
        <v>76</v>
      </c>
      <c r="AJ145" t="s" s="2">
        <v>96</v>
      </c>
      <c r="AK145" t="s" s="2">
        <v>248</v>
      </c>
      <c r="AL145" t="s" s="2">
        <v>76</v>
      </c>
      <c r="AM145" t="s" s="2">
        <v>76</v>
      </c>
    </row>
    <row r="146" hidden="true">
      <c r="A146" t="s" s="2">
        <v>575</v>
      </c>
      <c r="B146" t="s" s="2">
        <v>575</v>
      </c>
      <c r="C146" s="2"/>
      <c r="D146" t="s" s="2">
        <v>76</v>
      </c>
      <c r="E146" s="2"/>
      <c r="F146" t="s" s="2">
        <v>77</v>
      </c>
      <c r="G146" t="s" s="2">
        <v>84</v>
      </c>
      <c r="H146" t="s" s="2">
        <v>76</v>
      </c>
      <c r="I146" t="s" s="2">
        <v>76</v>
      </c>
      <c r="J146" t="s" s="2">
        <v>85</v>
      </c>
      <c r="K146" t="s" s="2">
        <v>159</v>
      </c>
      <c r="L146" t="s" s="2">
        <v>251</v>
      </c>
      <c r="M146" t="s" s="2">
        <v>252</v>
      </c>
      <c r="N146" t="s" s="2">
        <v>253</v>
      </c>
      <c r="O146" t="s" s="2">
        <v>254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255</v>
      </c>
      <c r="AG146" t="s" s="2">
        <v>77</v>
      </c>
      <c r="AH146" t="s" s="2">
        <v>84</v>
      </c>
      <c r="AI146" t="s" s="2">
        <v>76</v>
      </c>
      <c r="AJ146" t="s" s="2">
        <v>96</v>
      </c>
      <c r="AK146" t="s" s="2">
        <v>256</v>
      </c>
      <c r="AL146" t="s" s="2">
        <v>76</v>
      </c>
      <c r="AM146" t="s" s="2">
        <v>76</v>
      </c>
    </row>
    <row r="147" hidden="true">
      <c r="A147" t="s" s="2">
        <v>576</v>
      </c>
      <c r="B147" t="s" s="2">
        <v>576</v>
      </c>
      <c r="C147" s="2"/>
      <c r="D147" t="s" s="2">
        <v>76</v>
      </c>
      <c r="E147" s="2"/>
      <c r="F147" t="s" s="2">
        <v>77</v>
      </c>
      <c r="G147" t="s" s="2">
        <v>84</v>
      </c>
      <c r="H147" t="s" s="2">
        <v>76</v>
      </c>
      <c r="I147" t="s" s="2">
        <v>76</v>
      </c>
      <c r="J147" t="s" s="2">
        <v>76</v>
      </c>
      <c r="K147" t="s" s="2">
        <v>143</v>
      </c>
      <c r="L147" t="s" s="2">
        <v>577</v>
      </c>
      <c r="M147" t="s" s="2">
        <v>578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576</v>
      </c>
      <c r="AG147" t="s" s="2">
        <v>77</v>
      </c>
      <c r="AH147" t="s" s="2">
        <v>84</v>
      </c>
      <c r="AI147" t="s" s="2">
        <v>76</v>
      </c>
      <c r="AJ147" t="s" s="2">
        <v>96</v>
      </c>
      <c r="AK147" t="s" s="2">
        <v>76</v>
      </c>
      <c r="AL147" t="s" s="2">
        <v>372</v>
      </c>
      <c r="AM147" t="s" s="2">
        <v>76</v>
      </c>
    </row>
    <row r="148" hidden="true">
      <c r="A148" t="s" s="2">
        <v>579</v>
      </c>
      <c r="B148" t="s" s="2">
        <v>579</v>
      </c>
      <c r="C148" s="2"/>
      <c r="D148" t="s" s="2">
        <v>76</v>
      </c>
      <c r="E148" s="2"/>
      <c r="F148" t="s" s="2">
        <v>84</v>
      </c>
      <c r="G148" t="s" s="2">
        <v>84</v>
      </c>
      <c r="H148" t="s" s="2">
        <v>76</v>
      </c>
      <c r="I148" t="s" s="2">
        <v>76</v>
      </c>
      <c r="J148" t="s" s="2">
        <v>76</v>
      </c>
      <c r="K148" t="s" s="2">
        <v>159</v>
      </c>
      <c r="L148" t="s" s="2">
        <v>580</v>
      </c>
      <c r="M148" t="s" s="2">
        <v>581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579</v>
      </c>
      <c r="AG148" t="s" s="2">
        <v>84</v>
      </c>
      <c r="AH148" t="s" s="2">
        <v>84</v>
      </c>
      <c r="AI148" t="s" s="2">
        <v>76</v>
      </c>
      <c r="AJ148" t="s" s="2">
        <v>96</v>
      </c>
      <c r="AK148" t="s" s="2">
        <v>76</v>
      </c>
      <c r="AL148" t="s" s="2">
        <v>76</v>
      </c>
      <c r="AM148" t="s" s="2">
        <v>76</v>
      </c>
    </row>
    <row r="149" hidden="true">
      <c r="A149" t="s" s="2">
        <v>582</v>
      </c>
      <c r="B149" t="s" s="2">
        <v>582</v>
      </c>
      <c r="C149" s="2"/>
      <c r="D149" t="s" s="2">
        <v>76</v>
      </c>
      <c r="E149" s="2"/>
      <c r="F149" t="s" s="2">
        <v>84</v>
      </c>
      <c r="G149" t="s" s="2">
        <v>78</v>
      </c>
      <c r="H149" t="s" s="2">
        <v>76</v>
      </c>
      <c r="I149" t="s" s="2">
        <v>76</v>
      </c>
      <c r="J149" t="s" s="2">
        <v>76</v>
      </c>
      <c r="K149" t="s" s="2">
        <v>355</v>
      </c>
      <c r="L149" t="s" s="2">
        <v>583</v>
      </c>
      <c r="M149" t="s" s="2">
        <v>584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585</v>
      </c>
      <c r="AC149" s="2"/>
      <c r="AD149" t="s" s="2">
        <v>76</v>
      </c>
      <c r="AE149" t="s" s="2">
        <v>148</v>
      </c>
      <c r="AF149" t="s" s="2">
        <v>582</v>
      </c>
      <c r="AG149" t="s" s="2">
        <v>77</v>
      </c>
      <c r="AH149" t="s" s="2">
        <v>78</v>
      </c>
      <c r="AI149" t="s" s="2">
        <v>76</v>
      </c>
      <c r="AJ149" t="s" s="2">
        <v>96</v>
      </c>
      <c r="AK149" t="s" s="2">
        <v>76</v>
      </c>
      <c r="AL149" t="s" s="2">
        <v>76</v>
      </c>
      <c r="AM149" t="s" s="2">
        <v>76</v>
      </c>
    </row>
    <row r="150" hidden="true">
      <c r="A150" t="s" s="2">
        <v>586</v>
      </c>
      <c r="B150" t="s" s="2">
        <v>586</v>
      </c>
      <c r="C150" s="2"/>
      <c r="D150" t="s" s="2">
        <v>76</v>
      </c>
      <c r="E150" s="2"/>
      <c r="F150" t="s" s="2">
        <v>77</v>
      </c>
      <c r="G150" t="s" s="2">
        <v>84</v>
      </c>
      <c r="H150" t="s" s="2">
        <v>76</v>
      </c>
      <c r="I150" t="s" s="2">
        <v>76</v>
      </c>
      <c r="J150" t="s" s="2">
        <v>76</v>
      </c>
      <c r="K150" t="s" s="2">
        <v>159</v>
      </c>
      <c r="L150" t="s" s="2">
        <v>160</v>
      </c>
      <c r="M150" t="s" s="2">
        <v>161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162</v>
      </c>
      <c r="AG150" t="s" s="2">
        <v>77</v>
      </c>
      <c r="AH150" t="s" s="2">
        <v>84</v>
      </c>
      <c r="AI150" t="s" s="2">
        <v>76</v>
      </c>
      <c r="AJ150" t="s" s="2">
        <v>76</v>
      </c>
      <c r="AK150" t="s" s="2">
        <v>163</v>
      </c>
      <c r="AL150" t="s" s="2">
        <v>76</v>
      </c>
      <c r="AM150" t="s" s="2">
        <v>76</v>
      </c>
    </row>
    <row r="151" hidden="true">
      <c r="A151" t="s" s="2">
        <v>587</v>
      </c>
      <c r="B151" t="s" s="2">
        <v>587</v>
      </c>
      <c r="C151" s="2"/>
      <c r="D151" t="s" s="2">
        <v>129</v>
      </c>
      <c r="E151" s="2"/>
      <c r="F151" t="s" s="2">
        <v>77</v>
      </c>
      <c r="G151" t="s" s="2">
        <v>78</v>
      </c>
      <c r="H151" t="s" s="2">
        <v>76</v>
      </c>
      <c r="I151" t="s" s="2">
        <v>76</v>
      </c>
      <c r="J151" t="s" s="2">
        <v>76</v>
      </c>
      <c r="K151" t="s" s="2">
        <v>130</v>
      </c>
      <c r="L151" t="s" s="2">
        <v>131</v>
      </c>
      <c r="M151" t="s" s="2">
        <v>166</v>
      </c>
      <c r="N151" t="s" s="2">
        <v>133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169</v>
      </c>
      <c r="AG151" t="s" s="2">
        <v>77</v>
      </c>
      <c r="AH151" t="s" s="2">
        <v>78</v>
      </c>
      <c r="AI151" t="s" s="2">
        <v>76</v>
      </c>
      <c r="AJ151" t="s" s="2">
        <v>135</v>
      </c>
      <c r="AK151" t="s" s="2">
        <v>163</v>
      </c>
      <c r="AL151" t="s" s="2">
        <v>76</v>
      </c>
      <c r="AM151" t="s" s="2">
        <v>76</v>
      </c>
    </row>
    <row r="152" hidden="true">
      <c r="A152" t="s" s="2">
        <v>588</v>
      </c>
      <c r="B152" t="s" s="2">
        <v>588</v>
      </c>
      <c r="C152" s="2"/>
      <c r="D152" t="s" s="2">
        <v>363</v>
      </c>
      <c r="E152" s="2"/>
      <c r="F152" t="s" s="2">
        <v>77</v>
      </c>
      <c r="G152" t="s" s="2">
        <v>78</v>
      </c>
      <c r="H152" t="s" s="2">
        <v>76</v>
      </c>
      <c r="I152" t="s" s="2">
        <v>85</v>
      </c>
      <c r="J152" t="s" s="2">
        <v>85</v>
      </c>
      <c r="K152" t="s" s="2">
        <v>130</v>
      </c>
      <c r="L152" t="s" s="2">
        <v>364</v>
      </c>
      <c r="M152" t="s" s="2">
        <v>365</v>
      </c>
      <c r="N152" t="s" s="2">
        <v>133</v>
      </c>
      <c r="O152" t="s" s="2">
        <v>139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366</v>
      </c>
      <c r="AG152" t="s" s="2">
        <v>77</v>
      </c>
      <c r="AH152" t="s" s="2">
        <v>78</v>
      </c>
      <c r="AI152" t="s" s="2">
        <v>76</v>
      </c>
      <c r="AJ152" t="s" s="2">
        <v>135</v>
      </c>
      <c r="AK152" t="s" s="2">
        <v>127</v>
      </c>
      <c r="AL152" t="s" s="2">
        <v>76</v>
      </c>
      <c r="AM152" t="s" s="2">
        <v>76</v>
      </c>
    </row>
    <row r="153" hidden="true">
      <c r="A153" t="s" s="2">
        <v>589</v>
      </c>
      <c r="B153" t="s" s="2">
        <v>589</v>
      </c>
      <c r="C153" s="2"/>
      <c r="D153" t="s" s="2">
        <v>76</v>
      </c>
      <c r="E153" s="2"/>
      <c r="F153" t="s" s="2">
        <v>84</v>
      </c>
      <c r="G153" t="s" s="2">
        <v>84</v>
      </c>
      <c r="H153" t="s" s="2">
        <v>76</v>
      </c>
      <c r="I153" t="s" s="2">
        <v>76</v>
      </c>
      <c r="J153" t="s" s="2">
        <v>76</v>
      </c>
      <c r="K153" t="s" s="2">
        <v>183</v>
      </c>
      <c r="L153" t="s" s="2">
        <v>590</v>
      </c>
      <c r="M153" t="s" s="2">
        <v>591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589</v>
      </c>
      <c r="AG153" t="s" s="2">
        <v>84</v>
      </c>
      <c r="AH153" t="s" s="2">
        <v>84</v>
      </c>
      <c r="AI153" t="s" s="2">
        <v>76</v>
      </c>
      <c r="AJ153" t="s" s="2">
        <v>96</v>
      </c>
      <c r="AK153" t="s" s="2">
        <v>76</v>
      </c>
      <c r="AL153" t="s" s="2">
        <v>76</v>
      </c>
      <c r="AM153" t="s" s="2">
        <v>76</v>
      </c>
    </row>
    <row r="154" hidden="true">
      <c r="A154" t="s" s="2">
        <v>592</v>
      </c>
      <c r="B154" t="s" s="2">
        <v>592</v>
      </c>
      <c r="C154" s="2"/>
      <c r="D154" t="s" s="2">
        <v>76</v>
      </c>
      <c r="E154" s="2"/>
      <c r="F154" t="s" s="2">
        <v>77</v>
      </c>
      <c r="G154" t="s" s="2">
        <v>78</v>
      </c>
      <c r="H154" t="s" s="2">
        <v>76</v>
      </c>
      <c r="I154" t="s" s="2">
        <v>76</v>
      </c>
      <c r="J154" t="s" s="2">
        <v>76</v>
      </c>
      <c r="K154" t="s" s="2">
        <v>593</v>
      </c>
      <c r="L154" t="s" s="2">
        <v>594</v>
      </c>
      <c r="M154" t="s" s="2">
        <v>595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592</v>
      </c>
      <c r="AG154" t="s" s="2">
        <v>77</v>
      </c>
      <c r="AH154" t="s" s="2">
        <v>78</v>
      </c>
      <c r="AI154" t="s" s="2">
        <v>76</v>
      </c>
      <c r="AJ154" t="s" s="2">
        <v>96</v>
      </c>
      <c r="AK154" t="s" s="2">
        <v>76</v>
      </c>
      <c r="AL154" t="s" s="2">
        <v>76</v>
      </c>
      <c r="AM154" t="s" s="2">
        <v>76</v>
      </c>
    </row>
    <row r="155" hidden="true">
      <c r="A155" t="s" s="2">
        <v>596</v>
      </c>
      <c r="B155" t="s" s="2">
        <v>596</v>
      </c>
      <c r="C155" s="2"/>
      <c r="D155" t="s" s="2">
        <v>76</v>
      </c>
      <c r="E155" s="2"/>
      <c r="F155" t="s" s="2">
        <v>77</v>
      </c>
      <c r="G155" t="s" s="2">
        <v>78</v>
      </c>
      <c r="H155" t="s" s="2">
        <v>76</v>
      </c>
      <c r="I155" t="s" s="2">
        <v>76</v>
      </c>
      <c r="J155" t="s" s="2">
        <v>76</v>
      </c>
      <c r="K155" t="s" s="2">
        <v>183</v>
      </c>
      <c r="L155" t="s" s="2">
        <v>597</v>
      </c>
      <c r="M155" t="s" s="2">
        <v>598</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596</v>
      </c>
      <c r="AG155" t="s" s="2">
        <v>77</v>
      </c>
      <c r="AH155" t="s" s="2">
        <v>78</v>
      </c>
      <c r="AI155" t="s" s="2">
        <v>76</v>
      </c>
      <c r="AJ155" t="s" s="2">
        <v>96</v>
      </c>
      <c r="AK155" t="s" s="2">
        <v>76</v>
      </c>
      <c r="AL155" t="s" s="2">
        <v>76</v>
      </c>
      <c r="AM155" t="s" s="2">
        <v>76</v>
      </c>
    </row>
    <row r="156" hidden="true">
      <c r="A156" t="s" s="2">
        <v>599</v>
      </c>
      <c r="B156" t="s" s="2">
        <v>582</v>
      </c>
      <c r="C156" t="s" s="2">
        <v>600</v>
      </c>
      <c r="D156" t="s" s="2">
        <v>76</v>
      </c>
      <c r="E156" s="2"/>
      <c r="F156" t="s" s="2">
        <v>77</v>
      </c>
      <c r="G156" t="s" s="2">
        <v>78</v>
      </c>
      <c r="H156" t="s" s="2">
        <v>76</v>
      </c>
      <c r="I156" t="s" s="2">
        <v>76</v>
      </c>
      <c r="J156" t="s" s="2">
        <v>76</v>
      </c>
      <c r="K156" t="s" s="2">
        <v>355</v>
      </c>
      <c r="L156" t="s" s="2">
        <v>601</v>
      </c>
      <c r="M156" t="s" s="2">
        <v>602</v>
      </c>
      <c r="N156" t="s" s="2">
        <v>603</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582</v>
      </c>
      <c r="AG156" t="s" s="2">
        <v>77</v>
      </c>
      <c r="AH156" t="s" s="2">
        <v>78</v>
      </c>
      <c r="AI156" t="s" s="2">
        <v>76</v>
      </c>
      <c r="AJ156" t="s" s="2">
        <v>96</v>
      </c>
      <c r="AK156" t="s" s="2">
        <v>76</v>
      </c>
      <c r="AL156" t="s" s="2">
        <v>76</v>
      </c>
      <c r="AM156" t="s" s="2">
        <v>76</v>
      </c>
    </row>
    <row r="157" hidden="true">
      <c r="A157" t="s" s="2">
        <v>604</v>
      </c>
      <c r="B157" t="s" s="2">
        <v>586</v>
      </c>
      <c r="C157" s="2"/>
      <c r="D157" t="s" s="2">
        <v>76</v>
      </c>
      <c r="E157" s="2"/>
      <c r="F157" t="s" s="2">
        <v>77</v>
      </c>
      <c r="G157" t="s" s="2">
        <v>84</v>
      </c>
      <c r="H157" t="s" s="2">
        <v>76</v>
      </c>
      <c r="I157" t="s" s="2">
        <v>76</v>
      </c>
      <c r="J157" t="s" s="2">
        <v>76</v>
      </c>
      <c r="K157" t="s" s="2">
        <v>159</v>
      </c>
      <c r="L157" t="s" s="2">
        <v>160</v>
      </c>
      <c r="M157" t="s" s="2">
        <v>161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162</v>
      </c>
      <c r="AG157" t="s" s="2">
        <v>77</v>
      </c>
      <c r="AH157" t="s" s="2">
        <v>84</v>
      </c>
      <c r="AI157" t="s" s="2">
        <v>76</v>
      </c>
      <c r="AJ157" t="s" s="2">
        <v>76</v>
      </c>
      <c r="AK157" t="s" s="2">
        <v>163</v>
      </c>
      <c r="AL157" t="s" s="2">
        <v>76</v>
      </c>
      <c r="AM157" t="s" s="2">
        <v>76</v>
      </c>
    </row>
    <row r="158" hidden="true">
      <c r="A158" t="s" s="2">
        <v>605</v>
      </c>
      <c r="B158" t="s" s="2">
        <v>587</v>
      </c>
      <c r="C158" s="2"/>
      <c r="D158" t="s" s="2">
        <v>129</v>
      </c>
      <c r="E158" s="2"/>
      <c r="F158" t="s" s="2">
        <v>77</v>
      </c>
      <c r="G158" t="s" s="2">
        <v>78</v>
      </c>
      <c r="H158" t="s" s="2">
        <v>76</v>
      </c>
      <c r="I158" t="s" s="2">
        <v>76</v>
      </c>
      <c r="J158" t="s" s="2">
        <v>76</v>
      </c>
      <c r="K158" t="s" s="2">
        <v>130</v>
      </c>
      <c r="L158" t="s" s="2">
        <v>131</v>
      </c>
      <c r="M158" t="s" s="2">
        <v>166</v>
      </c>
      <c r="N158" t="s" s="2">
        <v>133</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169</v>
      </c>
      <c r="AG158" t="s" s="2">
        <v>77</v>
      </c>
      <c r="AH158" t="s" s="2">
        <v>78</v>
      </c>
      <c r="AI158" t="s" s="2">
        <v>76</v>
      </c>
      <c r="AJ158" t="s" s="2">
        <v>135</v>
      </c>
      <c r="AK158" t="s" s="2">
        <v>163</v>
      </c>
      <c r="AL158" t="s" s="2">
        <v>76</v>
      </c>
      <c r="AM158" t="s" s="2">
        <v>76</v>
      </c>
    </row>
    <row r="159" hidden="true">
      <c r="A159" t="s" s="2">
        <v>606</v>
      </c>
      <c r="B159" t="s" s="2">
        <v>588</v>
      </c>
      <c r="C159" s="2"/>
      <c r="D159" t="s" s="2">
        <v>363</v>
      </c>
      <c r="E159" s="2"/>
      <c r="F159" t="s" s="2">
        <v>77</v>
      </c>
      <c r="G159" t="s" s="2">
        <v>78</v>
      </c>
      <c r="H159" t="s" s="2">
        <v>76</v>
      </c>
      <c r="I159" t="s" s="2">
        <v>85</v>
      </c>
      <c r="J159" t="s" s="2">
        <v>85</v>
      </c>
      <c r="K159" t="s" s="2">
        <v>130</v>
      </c>
      <c r="L159" t="s" s="2">
        <v>364</v>
      </c>
      <c r="M159" t="s" s="2">
        <v>365</v>
      </c>
      <c r="N159" t="s" s="2">
        <v>133</v>
      </c>
      <c r="O159" t="s" s="2">
        <v>139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366</v>
      </c>
      <c r="AG159" t="s" s="2">
        <v>77</v>
      </c>
      <c r="AH159" t="s" s="2">
        <v>78</v>
      </c>
      <c r="AI159" t="s" s="2">
        <v>76</v>
      </c>
      <c r="AJ159" t="s" s="2">
        <v>135</v>
      </c>
      <c r="AK159" t="s" s="2">
        <v>127</v>
      </c>
      <c r="AL159" t="s" s="2">
        <v>76</v>
      </c>
      <c r="AM159" t="s" s="2">
        <v>76</v>
      </c>
    </row>
    <row r="160" hidden="true">
      <c r="A160" t="s" s="2">
        <v>607</v>
      </c>
      <c r="B160" t="s" s="2">
        <v>589</v>
      </c>
      <c r="C160" s="2"/>
      <c r="D160" t="s" s="2">
        <v>76</v>
      </c>
      <c r="E160" s="2"/>
      <c r="F160" t="s" s="2">
        <v>84</v>
      </c>
      <c r="G160" t="s" s="2">
        <v>84</v>
      </c>
      <c r="H160" t="s" s="2">
        <v>76</v>
      </c>
      <c r="I160" t="s" s="2">
        <v>76</v>
      </c>
      <c r="J160" t="s" s="2">
        <v>76</v>
      </c>
      <c r="K160" t="s" s="2">
        <v>183</v>
      </c>
      <c r="L160" t="s" s="2">
        <v>608</v>
      </c>
      <c r="M160" t="s" s="2">
        <v>609</v>
      </c>
      <c r="N160" t="s" s="2">
        <v>610</v>
      </c>
      <c r="O160" s="2"/>
      <c r="P160" t="s" s="2">
        <v>76</v>
      </c>
      <c r="Q160" s="2"/>
      <c r="R160" t="s" s="2">
        <v>76</v>
      </c>
      <c r="S160" t="s" s="2">
        <v>76</v>
      </c>
      <c r="T160" t="s" s="2">
        <v>76</v>
      </c>
      <c r="U160" t="s" s="2">
        <v>76</v>
      </c>
      <c r="V160" t="s" s="2">
        <v>76</v>
      </c>
      <c r="W160" t="s" s="2">
        <v>76</v>
      </c>
      <c r="X160" t="s" s="2">
        <v>176</v>
      </c>
      <c r="Y160" s="2"/>
      <c r="Z160" t="s" s="2">
        <v>611</v>
      </c>
      <c r="AA160" t="s" s="2">
        <v>76</v>
      </c>
      <c r="AB160" t="s" s="2">
        <v>76</v>
      </c>
      <c r="AC160" t="s" s="2">
        <v>76</v>
      </c>
      <c r="AD160" t="s" s="2">
        <v>76</v>
      </c>
      <c r="AE160" t="s" s="2">
        <v>76</v>
      </c>
      <c r="AF160" t="s" s="2">
        <v>589</v>
      </c>
      <c r="AG160" t="s" s="2">
        <v>84</v>
      </c>
      <c r="AH160" t="s" s="2">
        <v>84</v>
      </c>
      <c r="AI160" t="s" s="2">
        <v>76</v>
      </c>
      <c r="AJ160" t="s" s="2">
        <v>96</v>
      </c>
      <c r="AK160" t="s" s="2">
        <v>76</v>
      </c>
      <c r="AL160" t="s" s="2">
        <v>76</v>
      </c>
      <c r="AM160" t="s" s="2">
        <v>76</v>
      </c>
    </row>
    <row r="161" hidden="true">
      <c r="A161" t="s" s="2">
        <v>612</v>
      </c>
      <c r="B161" t="s" s="2">
        <v>613</v>
      </c>
      <c r="C161" s="2"/>
      <c r="D161" t="s" s="2">
        <v>76</v>
      </c>
      <c r="E161" s="2"/>
      <c r="F161" t="s" s="2">
        <v>77</v>
      </c>
      <c r="G161" t="s" s="2">
        <v>84</v>
      </c>
      <c r="H161" t="s" s="2">
        <v>76</v>
      </c>
      <c r="I161" t="s" s="2">
        <v>76</v>
      </c>
      <c r="J161" t="s" s="2">
        <v>76</v>
      </c>
      <c r="K161" t="s" s="2">
        <v>159</v>
      </c>
      <c r="L161" t="s" s="2">
        <v>160</v>
      </c>
      <c r="M161" t="s" s="2">
        <v>161</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162</v>
      </c>
      <c r="AG161" t="s" s="2">
        <v>77</v>
      </c>
      <c r="AH161" t="s" s="2">
        <v>84</v>
      </c>
      <c r="AI161" t="s" s="2">
        <v>76</v>
      </c>
      <c r="AJ161" t="s" s="2">
        <v>76</v>
      </c>
      <c r="AK161" t="s" s="2">
        <v>163</v>
      </c>
      <c r="AL161" t="s" s="2">
        <v>76</v>
      </c>
      <c r="AM161" t="s" s="2">
        <v>76</v>
      </c>
    </row>
    <row r="162" hidden="true">
      <c r="A162" t="s" s="2">
        <v>614</v>
      </c>
      <c r="B162" t="s" s="2">
        <v>615</v>
      </c>
      <c r="C162" s="2"/>
      <c r="D162" t="s" s="2">
        <v>129</v>
      </c>
      <c r="E162" s="2"/>
      <c r="F162" t="s" s="2">
        <v>77</v>
      </c>
      <c r="G162" t="s" s="2">
        <v>78</v>
      </c>
      <c r="H162" t="s" s="2">
        <v>76</v>
      </c>
      <c r="I162" t="s" s="2">
        <v>76</v>
      </c>
      <c r="J162" t="s" s="2">
        <v>76</v>
      </c>
      <c r="K162" t="s" s="2">
        <v>130</v>
      </c>
      <c r="L162" t="s" s="2">
        <v>131</v>
      </c>
      <c r="M162" t="s" s="2">
        <v>166</v>
      </c>
      <c r="N162" t="s" s="2">
        <v>133</v>
      </c>
      <c r="O162" s="2"/>
      <c r="P162" t="s" s="2">
        <v>76</v>
      </c>
      <c r="Q162" s="2"/>
      <c r="R162" t="s" s="2">
        <v>76</v>
      </c>
      <c r="S162" t="s" s="2">
        <v>76</v>
      </c>
      <c r="T162" t="s" s="2">
        <v>76</v>
      </c>
      <c r="U162" t="s" s="2">
        <v>76</v>
      </c>
      <c r="V162" t="s" s="2">
        <v>76</v>
      </c>
      <c r="W162" t="s" s="2">
        <v>76</v>
      </c>
      <c r="X162" t="s" s="2">
        <v>76</v>
      </c>
      <c r="Y162" t="s" s="2">
        <v>76</v>
      </c>
      <c r="Z162" t="s" s="2">
        <v>76</v>
      </c>
      <c r="AA162" t="s" s="2">
        <v>76</v>
      </c>
      <c r="AB162" t="s" s="2">
        <v>167</v>
      </c>
      <c r="AC162" t="s" s="2">
        <v>168</v>
      </c>
      <c r="AD162" t="s" s="2">
        <v>76</v>
      </c>
      <c r="AE162" t="s" s="2">
        <v>148</v>
      </c>
      <c r="AF162" t="s" s="2">
        <v>169</v>
      </c>
      <c r="AG162" t="s" s="2">
        <v>77</v>
      </c>
      <c r="AH162" t="s" s="2">
        <v>78</v>
      </c>
      <c r="AI162" t="s" s="2">
        <v>76</v>
      </c>
      <c r="AJ162" t="s" s="2">
        <v>135</v>
      </c>
      <c r="AK162" t="s" s="2">
        <v>163</v>
      </c>
      <c r="AL162" t="s" s="2">
        <v>76</v>
      </c>
      <c r="AM162" t="s" s="2">
        <v>76</v>
      </c>
    </row>
    <row r="163" hidden="true">
      <c r="A163" t="s" s="2">
        <v>616</v>
      </c>
      <c r="B163" t="s" s="2">
        <v>617</v>
      </c>
      <c r="C163" s="2"/>
      <c r="D163" t="s" s="2">
        <v>76</v>
      </c>
      <c r="E163" s="2"/>
      <c r="F163" t="s" s="2">
        <v>84</v>
      </c>
      <c r="G163" t="s" s="2">
        <v>84</v>
      </c>
      <c r="H163" t="s" s="2">
        <v>76</v>
      </c>
      <c r="I163" t="s" s="2">
        <v>76</v>
      </c>
      <c r="J163" t="s" s="2">
        <v>85</v>
      </c>
      <c r="K163" t="s" s="2">
        <v>198</v>
      </c>
      <c r="L163" t="s" s="2">
        <v>618</v>
      </c>
      <c r="M163" t="s" s="2">
        <v>200</v>
      </c>
      <c r="N163" t="s" s="2">
        <v>201</v>
      </c>
      <c r="O163" t="s" s="2">
        <v>202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203</v>
      </c>
      <c r="AG163" t="s" s="2">
        <v>77</v>
      </c>
      <c r="AH163" t="s" s="2">
        <v>78</v>
      </c>
      <c r="AI163" t="s" s="2">
        <v>76</v>
      </c>
      <c r="AJ163" t="s" s="2">
        <v>96</v>
      </c>
      <c r="AK163" t="s" s="2">
        <v>204</v>
      </c>
      <c r="AL163" t="s" s="2">
        <v>76</v>
      </c>
      <c r="AM163" t="s" s="2">
        <v>76</v>
      </c>
    </row>
    <row r="164" hidden="true">
      <c r="A164" t="s" s="2">
        <v>619</v>
      </c>
      <c r="B164" t="s" s="2">
        <v>620</v>
      </c>
      <c r="C164" s="2"/>
      <c r="D164" t="s" s="2">
        <v>76</v>
      </c>
      <c r="E164" s="2"/>
      <c r="F164" t="s" s="2">
        <v>77</v>
      </c>
      <c r="G164" t="s" s="2">
        <v>84</v>
      </c>
      <c r="H164" t="s" s="2">
        <v>76</v>
      </c>
      <c r="I164" t="s" s="2">
        <v>76</v>
      </c>
      <c r="J164" t="s" s="2">
        <v>76</v>
      </c>
      <c r="K164" t="s" s="2">
        <v>159</v>
      </c>
      <c r="L164" t="s" s="2">
        <v>160</v>
      </c>
      <c r="M164" t="s" s="2">
        <v>161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162</v>
      </c>
      <c r="AG164" t="s" s="2">
        <v>77</v>
      </c>
      <c r="AH164" t="s" s="2">
        <v>84</v>
      </c>
      <c r="AI164" t="s" s="2">
        <v>76</v>
      </c>
      <c r="AJ164" t="s" s="2">
        <v>76</v>
      </c>
      <c r="AK164" t="s" s="2">
        <v>163</v>
      </c>
      <c r="AL164" t="s" s="2">
        <v>76</v>
      </c>
      <c r="AM164" t="s" s="2">
        <v>76</v>
      </c>
    </row>
    <row r="165" hidden="true">
      <c r="A165" t="s" s="2">
        <v>621</v>
      </c>
      <c r="B165" t="s" s="2">
        <v>622</v>
      </c>
      <c r="C165" s="2"/>
      <c r="D165" t="s" s="2">
        <v>129</v>
      </c>
      <c r="E165" s="2"/>
      <c r="F165" t="s" s="2">
        <v>77</v>
      </c>
      <c r="G165" t="s" s="2">
        <v>78</v>
      </c>
      <c r="H165" t="s" s="2">
        <v>76</v>
      </c>
      <c r="I165" t="s" s="2">
        <v>76</v>
      </c>
      <c r="J165" t="s" s="2">
        <v>76</v>
      </c>
      <c r="K165" t="s" s="2">
        <v>130</v>
      </c>
      <c r="L165" t="s" s="2">
        <v>131</v>
      </c>
      <c r="M165" t="s" s="2">
        <v>166</v>
      </c>
      <c r="N165" t="s" s="2">
        <v>133</v>
      </c>
      <c r="O165" s="2"/>
      <c r="P165" t="s" s="2">
        <v>76</v>
      </c>
      <c r="Q165" s="2"/>
      <c r="R165" t="s" s="2">
        <v>76</v>
      </c>
      <c r="S165" t="s" s="2">
        <v>76</v>
      </c>
      <c r="T165" t="s" s="2">
        <v>76</v>
      </c>
      <c r="U165" t="s" s="2">
        <v>76</v>
      </c>
      <c r="V165" t="s" s="2">
        <v>76</v>
      </c>
      <c r="W165" t="s" s="2">
        <v>76</v>
      </c>
      <c r="X165" t="s" s="2">
        <v>76</v>
      </c>
      <c r="Y165" t="s" s="2">
        <v>76</v>
      </c>
      <c r="Z165" t="s" s="2">
        <v>76</v>
      </c>
      <c r="AA165" t="s" s="2">
        <v>76</v>
      </c>
      <c r="AB165" t="s" s="2">
        <v>167</v>
      </c>
      <c r="AC165" t="s" s="2">
        <v>168</v>
      </c>
      <c r="AD165" t="s" s="2">
        <v>76</v>
      </c>
      <c r="AE165" t="s" s="2">
        <v>148</v>
      </c>
      <c r="AF165" t="s" s="2">
        <v>169</v>
      </c>
      <c r="AG165" t="s" s="2">
        <v>77</v>
      </c>
      <c r="AH165" t="s" s="2">
        <v>78</v>
      </c>
      <c r="AI165" t="s" s="2">
        <v>76</v>
      </c>
      <c r="AJ165" t="s" s="2">
        <v>135</v>
      </c>
      <c r="AK165" t="s" s="2">
        <v>163</v>
      </c>
      <c r="AL165" t="s" s="2">
        <v>76</v>
      </c>
      <c r="AM165" t="s" s="2">
        <v>76</v>
      </c>
    </row>
    <row r="166" hidden="true">
      <c r="A166" t="s" s="2">
        <v>623</v>
      </c>
      <c r="B166" t="s" s="2">
        <v>624</v>
      </c>
      <c r="C166" s="2"/>
      <c r="D166" t="s" s="2">
        <v>76</v>
      </c>
      <c r="E166" s="2"/>
      <c r="F166" t="s" s="2">
        <v>84</v>
      </c>
      <c r="G166" t="s" s="2">
        <v>84</v>
      </c>
      <c r="H166" t="s" s="2">
        <v>76</v>
      </c>
      <c r="I166" t="s" s="2">
        <v>76</v>
      </c>
      <c r="J166" t="s" s="2">
        <v>85</v>
      </c>
      <c r="K166" t="s" s="2">
        <v>98</v>
      </c>
      <c r="L166" t="s" s="2">
        <v>211</v>
      </c>
      <c r="M166" t="s" s="2">
        <v>212</v>
      </c>
      <c r="N166" t="s" s="2">
        <v>213</v>
      </c>
      <c r="O166" t="s" s="2">
        <v>214</v>
      </c>
      <c r="P166" t="s" s="2">
        <v>76</v>
      </c>
      <c r="Q166" s="2"/>
      <c r="R166" t="s" s="2">
        <v>625</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216</v>
      </c>
      <c r="AG166" t="s" s="2">
        <v>77</v>
      </c>
      <c r="AH166" t="s" s="2">
        <v>84</v>
      </c>
      <c r="AI166" t="s" s="2">
        <v>76</v>
      </c>
      <c r="AJ166" t="s" s="2">
        <v>96</v>
      </c>
      <c r="AK166" t="s" s="2">
        <v>217</v>
      </c>
      <c r="AL166" t="s" s="2">
        <v>76</v>
      </c>
      <c r="AM166" t="s" s="2">
        <v>76</v>
      </c>
    </row>
    <row r="167" hidden="true">
      <c r="A167" t="s" s="2">
        <v>626</v>
      </c>
      <c r="B167" t="s" s="2">
        <v>627</v>
      </c>
      <c r="C167" s="2"/>
      <c r="D167" t="s" s="2">
        <v>76</v>
      </c>
      <c r="E167" s="2"/>
      <c r="F167" t="s" s="2">
        <v>77</v>
      </c>
      <c r="G167" t="s" s="2">
        <v>84</v>
      </c>
      <c r="H167" t="s" s="2">
        <v>76</v>
      </c>
      <c r="I167" t="s" s="2">
        <v>76</v>
      </c>
      <c r="J167" t="s" s="2">
        <v>85</v>
      </c>
      <c r="K167" t="s" s="2">
        <v>159</v>
      </c>
      <c r="L167" t="s" s="2">
        <v>220</v>
      </c>
      <c r="M167" t="s" s="2">
        <v>221</v>
      </c>
      <c r="N167" t="s" s="2">
        <v>222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223</v>
      </c>
      <c r="AG167" t="s" s="2">
        <v>77</v>
      </c>
      <c r="AH167" t="s" s="2">
        <v>84</v>
      </c>
      <c r="AI167" t="s" s="2">
        <v>76</v>
      </c>
      <c r="AJ167" t="s" s="2">
        <v>96</v>
      </c>
      <c r="AK167" t="s" s="2">
        <v>224</v>
      </c>
      <c r="AL167" t="s" s="2">
        <v>76</v>
      </c>
      <c r="AM167" t="s" s="2">
        <v>76</v>
      </c>
    </row>
    <row r="168" hidden="true">
      <c r="A168" t="s" s="2">
        <v>628</v>
      </c>
      <c r="B168" t="s" s="2">
        <v>629</v>
      </c>
      <c r="C168" s="2"/>
      <c r="D168" t="s" s="2">
        <v>76</v>
      </c>
      <c r="E168" s="2"/>
      <c r="F168" t="s" s="2">
        <v>84</v>
      </c>
      <c r="G168" t="s" s="2">
        <v>84</v>
      </c>
      <c r="H168" t="s" s="2">
        <v>76</v>
      </c>
      <c r="I168" t="s" s="2">
        <v>76</v>
      </c>
      <c r="J168" t="s" s="2">
        <v>85</v>
      </c>
      <c r="K168" t="s" s="2">
        <v>104</v>
      </c>
      <c r="L168" t="s" s="2">
        <v>227</v>
      </c>
      <c r="M168" t="s" s="2">
        <v>630</v>
      </c>
      <c r="N168" t="s" s="2">
        <v>631</v>
      </c>
      <c r="O168" t="s" s="2">
        <v>229</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231</v>
      </c>
      <c r="AG168" t="s" s="2">
        <v>77</v>
      </c>
      <c r="AH168" t="s" s="2">
        <v>84</v>
      </c>
      <c r="AI168" t="s" s="2">
        <v>76</v>
      </c>
      <c r="AJ168" t="s" s="2">
        <v>96</v>
      </c>
      <c r="AK168" t="s" s="2">
        <v>232</v>
      </c>
      <c r="AL168" t="s" s="2">
        <v>76</v>
      </c>
      <c r="AM168" t="s" s="2">
        <v>76</v>
      </c>
    </row>
    <row r="169" hidden="true">
      <c r="A169" t="s" s="2">
        <v>632</v>
      </c>
      <c r="B169" t="s" s="2">
        <v>633</v>
      </c>
      <c r="C169" s="2"/>
      <c r="D169" t="s" s="2">
        <v>76</v>
      </c>
      <c r="E169" s="2"/>
      <c r="F169" t="s" s="2">
        <v>77</v>
      </c>
      <c r="G169" t="s" s="2">
        <v>84</v>
      </c>
      <c r="H169" t="s" s="2">
        <v>76</v>
      </c>
      <c r="I169" t="s" s="2">
        <v>76</v>
      </c>
      <c r="J169" t="s" s="2">
        <v>85</v>
      </c>
      <c r="K169" t="s" s="2">
        <v>159</v>
      </c>
      <c r="L169" t="s" s="2">
        <v>235</v>
      </c>
      <c r="M169" t="s" s="2">
        <v>236</v>
      </c>
      <c r="N169" s="2"/>
      <c r="O169" t="s" s="2">
        <v>237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238</v>
      </c>
      <c r="AG169" t="s" s="2">
        <v>77</v>
      </c>
      <c r="AH169" t="s" s="2">
        <v>84</v>
      </c>
      <c r="AI169" t="s" s="2">
        <v>76</v>
      </c>
      <c r="AJ169" t="s" s="2">
        <v>96</v>
      </c>
      <c r="AK169" t="s" s="2">
        <v>239</v>
      </c>
      <c r="AL169" t="s" s="2">
        <v>76</v>
      </c>
      <c r="AM169" t="s" s="2">
        <v>76</v>
      </c>
    </row>
    <row r="170" hidden="true">
      <c r="A170" t="s" s="2">
        <v>634</v>
      </c>
      <c r="B170" t="s" s="2">
        <v>635</v>
      </c>
      <c r="C170" s="2"/>
      <c r="D170" t="s" s="2">
        <v>76</v>
      </c>
      <c r="E170" s="2"/>
      <c r="F170" t="s" s="2">
        <v>77</v>
      </c>
      <c r="G170" t="s" s="2">
        <v>84</v>
      </c>
      <c r="H170" t="s" s="2">
        <v>76</v>
      </c>
      <c r="I170" t="s" s="2">
        <v>76</v>
      </c>
      <c r="J170" t="s" s="2">
        <v>85</v>
      </c>
      <c r="K170" t="s" s="2">
        <v>242</v>
      </c>
      <c r="L170" t="s" s="2">
        <v>243</v>
      </c>
      <c r="M170" t="s" s="2">
        <v>244</v>
      </c>
      <c r="N170" t="s" s="2">
        <v>245</v>
      </c>
      <c r="O170" t="s" s="2">
        <v>246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247</v>
      </c>
      <c r="AG170" t="s" s="2">
        <v>77</v>
      </c>
      <c r="AH170" t="s" s="2">
        <v>84</v>
      </c>
      <c r="AI170" t="s" s="2">
        <v>76</v>
      </c>
      <c r="AJ170" t="s" s="2">
        <v>96</v>
      </c>
      <c r="AK170" t="s" s="2">
        <v>248</v>
      </c>
      <c r="AL170" t="s" s="2">
        <v>76</v>
      </c>
      <c r="AM170" t="s" s="2">
        <v>76</v>
      </c>
    </row>
    <row r="171" hidden="true">
      <c r="A171" t="s" s="2">
        <v>636</v>
      </c>
      <c r="B171" t="s" s="2">
        <v>637</v>
      </c>
      <c r="C171" s="2"/>
      <c r="D171" t="s" s="2">
        <v>76</v>
      </c>
      <c r="E171" s="2"/>
      <c r="F171" t="s" s="2">
        <v>77</v>
      </c>
      <c r="G171" t="s" s="2">
        <v>84</v>
      </c>
      <c r="H171" t="s" s="2">
        <v>76</v>
      </c>
      <c r="I171" t="s" s="2">
        <v>76</v>
      </c>
      <c r="J171" t="s" s="2">
        <v>85</v>
      </c>
      <c r="K171" t="s" s="2">
        <v>159</v>
      </c>
      <c r="L171" t="s" s="2">
        <v>251</v>
      </c>
      <c r="M171" t="s" s="2">
        <v>638</v>
      </c>
      <c r="N171" t="s" s="2">
        <v>253</v>
      </c>
      <c r="O171" t="s" s="2">
        <v>254</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255</v>
      </c>
      <c r="AG171" t="s" s="2">
        <v>77</v>
      </c>
      <c r="AH171" t="s" s="2">
        <v>84</v>
      </c>
      <c r="AI171" t="s" s="2">
        <v>76</v>
      </c>
      <c r="AJ171" t="s" s="2">
        <v>96</v>
      </c>
      <c r="AK171" t="s" s="2">
        <v>256</v>
      </c>
      <c r="AL171" t="s" s="2">
        <v>76</v>
      </c>
      <c r="AM171" t="s" s="2">
        <v>76</v>
      </c>
    </row>
    <row r="172" hidden="true">
      <c r="A172" t="s" s="2">
        <v>639</v>
      </c>
      <c r="B172" t="s" s="2">
        <v>592</v>
      </c>
      <c r="C172" s="2"/>
      <c r="D172" t="s" s="2">
        <v>76</v>
      </c>
      <c r="E172" s="2"/>
      <c r="F172" t="s" s="2">
        <v>77</v>
      </c>
      <c r="G172" t="s" s="2">
        <v>77</v>
      </c>
      <c r="H172" t="s" s="2">
        <v>76</v>
      </c>
      <c r="I172" t="s" s="2">
        <v>76</v>
      </c>
      <c r="J172" t="s" s="2">
        <v>76</v>
      </c>
      <c r="K172" t="s" s="2">
        <v>593</v>
      </c>
      <c r="L172" t="s" s="2">
        <v>594</v>
      </c>
      <c r="M172" t="s" s="2">
        <v>595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592</v>
      </c>
      <c r="AG172" t="s" s="2">
        <v>77</v>
      </c>
      <c r="AH172" t="s" s="2">
        <v>78</v>
      </c>
      <c r="AI172" t="s" s="2">
        <v>76</v>
      </c>
      <c r="AJ172" t="s" s="2">
        <v>96</v>
      </c>
      <c r="AK172" t="s" s="2">
        <v>76</v>
      </c>
      <c r="AL172" t="s" s="2">
        <v>76</v>
      </c>
      <c r="AM172" t="s" s="2">
        <v>76</v>
      </c>
    </row>
    <row r="173" hidden="true">
      <c r="A173" t="s" s="2">
        <v>640</v>
      </c>
      <c r="B173" t="s" s="2">
        <v>596</v>
      </c>
      <c r="C173" s="2"/>
      <c r="D173" t="s" s="2">
        <v>76</v>
      </c>
      <c r="E173" s="2"/>
      <c r="F173" t="s" s="2">
        <v>84</v>
      </c>
      <c r="G173" t="s" s="2">
        <v>84</v>
      </c>
      <c r="H173" t="s" s="2">
        <v>76</v>
      </c>
      <c r="I173" t="s" s="2">
        <v>76</v>
      </c>
      <c r="J173" t="s" s="2">
        <v>76</v>
      </c>
      <c r="K173" t="s" s="2">
        <v>183</v>
      </c>
      <c r="L173" t="s" s="2">
        <v>597</v>
      </c>
      <c r="M173" t="s" s="2">
        <v>598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596</v>
      </c>
      <c r="AG173" t="s" s="2">
        <v>77</v>
      </c>
      <c r="AH173" t="s" s="2">
        <v>78</v>
      </c>
      <c r="AI173" t="s" s="2">
        <v>76</v>
      </c>
      <c r="AJ173" t="s" s="2">
        <v>96</v>
      </c>
      <c r="AK173" t="s" s="2">
        <v>76</v>
      </c>
      <c r="AL173" t="s" s="2">
        <v>76</v>
      </c>
      <c r="AM173" t="s" s="2">
        <v>76</v>
      </c>
    </row>
    <row r="174" hidden="true">
      <c r="A174" t="s" s="2">
        <v>641</v>
      </c>
      <c r="B174" t="s" s="2">
        <v>642</v>
      </c>
      <c r="C174" s="2"/>
      <c r="D174" t="s" s="2">
        <v>76</v>
      </c>
      <c r="E174" s="2"/>
      <c r="F174" t="s" s="2">
        <v>77</v>
      </c>
      <c r="G174" t="s" s="2">
        <v>84</v>
      </c>
      <c r="H174" t="s" s="2">
        <v>76</v>
      </c>
      <c r="I174" t="s" s="2">
        <v>76</v>
      </c>
      <c r="J174" t="s" s="2">
        <v>76</v>
      </c>
      <c r="K174" t="s" s="2">
        <v>159</v>
      </c>
      <c r="L174" t="s" s="2">
        <v>160</v>
      </c>
      <c r="M174" t="s" s="2">
        <v>161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162</v>
      </c>
      <c r="AG174" t="s" s="2">
        <v>77</v>
      </c>
      <c r="AH174" t="s" s="2">
        <v>84</v>
      </c>
      <c r="AI174" t="s" s="2">
        <v>76</v>
      </c>
      <c r="AJ174" t="s" s="2">
        <v>76</v>
      </c>
      <c r="AK174" t="s" s="2">
        <v>163</v>
      </c>
      <c r="AL174" t="s" s="2">
        <v>76</v>
      </c>
      <c r="AM174" t="s" s="2">
        <v>76</v>
      </c>
    </row>
    <row r="175" hidden="true">
      <c r="A175" t="s" s="2">
        <v>643</v>
      </c>
      <c r="B175" t="s" s="2">
        <v>644</v>
      </c>
      <c r="C175" s="2"/>
      <c r="D175" t="s" s="2">
        <v>129</v>
      </c>
      <c r="E175" s="2"/>
      <c r="F175" t="s" s="2">
        <v>77</v>
      </c>
      <c r="G175" t="s" s="2">
        <v>78</v>
      </c>
      <c r="H175" t="s" s="2">
        <v>76</v>
      </c>
      <c r="I175" t="s" s="2">
        <v>76</v>
      </c>
      <c r="J175" t="s" s="2">
        <v>76</v>
      </c>
      <c r="K175" t="s" s="2">
        <v>130</v>
      </c>
      <c r="L175" t="s" s="2">
        <v>131</v>
      </c>
      <c r="M175" t="s" s="2">
        <v>166</v>
      </c>
      <c r="N175" t="s" s="2">
        <v>133</v>
      </c>
      <c r="O175" s="2"/>
      <c r="P175" t="s" s="2">
        <v>76</v>
      </c>
      <c r="Q175" s="2"/>
      <c r="R175" t="s" s="2">
        <v>76</v>
      </c>
      <c r="S175" t="s" s="2">
        <v>76</v>
      </c>
      <c r="T175" t="s" s="2">
        <v>76</v>
      </c>
      <c r="U175" t="s" s="2">
        <v>76</v>
      </c>
      <c r="V175" t="s" s="2">
        <v>76</v>
      </c>
      <c r="W175" t="s" s="2">
        <v>76</v>
      </c>
      <c r="X175" t="s" s="2">
        <v>76</v>
      </c>
      <c r="Y175" t="s" s="2">
        <v>76</v>
      </c>
      <c r="Z175" t="s" s="2">
        <v>76</v>
      </c>
      <c r="AA175" t="s" s="2">
        <v>76</v>
      </c>
      <c r="AB175" t="s" s="2">
        <v>167</v>
      </c>
      <c r="AC175" t="s" s="2">
        <v>168</v>
      </c>
      <c r="AD175" t="s" s="2">
        <v>76</v>
      </c>
      <c r="AE175" t="s" s="2">
        <v>148</v>
      </c>
      <c r="AF175" t="s" s="2">
        <v>169</v>
      </c>
      <c r="AG175" t="s" s="2">
        <v>77</v>
      </c>
      <c r="AH175" t="s" s="2">
        <v>78</v>
      </c>
      <c r="AI175" t="s" s="2">
        <v>76</v>
      </c>
      <c r="AJ175" t="s" s="2">
        <v>135</v>
      </c>
      <c r="AK175" t="s" s="2">
        <v>163</v>
      </c>
      <c r="AL175" t="s" s="2">
        <v>76</v>
      </c>
      <c r="AM175" t="s" s="2">
        <v>76</v>
      </c>
    </row>
    <row r="176" hidden="true">
      <c r="A176" t="s" s="2">
        <v>645</v>
      </c>
      <c r="B176" t="s" s="2">
        <v>646</v>
      </c>
      <c r="C176" s="2"/>
      <c r="D176" t="s" s="2">
        <v>76</v>
      </c>
      <c r="E176" s="2"/>
      <c r="F176" t="s" s="2">
        <v>84</v>
      </c>
      <c r="G176" t="s" s="2">
        <v>78</v>
      </c>
      <c r="H176" t="s" s="2">
        <v>76</v>
      </c>
      <c r="I176" t="s" s="2">
        <v>76</v>
      </c>
      <c r="J176" t="s" s="2">
        <v>85</v>
      </c>
      <c r="K176" t="s" s="2">
        <v>198</v>
      </c>
      <c r="L176" t="s" s="2">
        <v>480</v>
      </c>
      <c r="M176" t="s" s="2">
        <v>200</v>
      </c>
      <c r="N176" t="s" s="2">
        <v>201</v>
      </c>
      <c r="O176" t="s" s="2">
        <v>202</v>
      </c>
      <c r="P176" t="s" s="2">
        <v>76</v>
      </c>
      <c r="Q176" s="2"/>
      <c r="R176" t="s" s="2">
        <v>76</v>
      </c>
      <c r="S176" t="s" s="2">
        <v>76</v>
      </c>
      <c r="T176" t="s" s="2">
        <v>76</v>
      </c>
      <c r="U176" t="s" s="2">
        <v>76</v>
      </c>
      <c r="V176" t="s" s="2">
        <v>76</v>
      </c>
      <c r="W176" t="s" s="2">
        <v>76</v>
      </c>
      <c r="X176" t="s" s="2">
        <v>76</v>
      </c>
      <c r="Y176" t="s" s="2">
        <v>76</v>
      </c>
      <c r="Z176" t="s" s="2">
        <v>76</v>
      </c>
      <c r="AA176" t="s" s="2">
        <v>76</v>
      </c>
      <c r="AB176" t="s" s="2">
        <v>481</v>
      </c>
      <c r="AC176" s="2"/>
      <c r="AD176" t="s" s="2">
        <v>76</v>
      </c>
      <c r="AE176" t="s" s="2">
        <v>148</v>
      </c>
      <c r="AF176" t="s" s="2">
        <v>203</v>
      </c>
      <c r="AG176" t="s" s="2">
        <v>77</v>
      </c>
      <c r="AH176" t="s" s="2">
        <v>78</v>
      </c>
      <c r="AI176" t="s" s="2">
        <v>76</v>
      </c>
      <c r="AJ176" t="s" s="2">
        <v>96</v>
      </c>
      <c r="AK176" t="s" s="2">
        <v>204</v>
      </c>
      <c r="AL176" t="s" s="2">
        <v>76</v>
      </c>
      <c r="AM176" t="s" s="2">
        <v>76</v>
      </c>
    </row>
    <row r="177" hidden="true">
      <c r="A177" t="s" s="2">
        <v>647</v>
      </c>
      <c r="B177" t="s" s="2">
        <v>646</v>
      </c>
      <c r="C177" t="s" s="2">
        <v>648</v>
      </c>
      <c r="D177" t="s" s="2">
        <v>76</v>
      </c>
      <c r="E177" s="2"/>
      <c r="F177" t="s" s="2">
        <v>84</v>
      </c>
      <c r="G177" t="s" s="2">
        <v>84</v>
      </c>
      <c r="H177" t="s" s="2">
        <v>76</v>
      </c>
      <c r="I177" t="s" s="2">
        <v>76</v>
      </c>
      <c r="J177" t="s" s="2">
        <v>85</v>
      </c>
      <c r="K177" t="s" s="2">
        <v>198</v>
      </c>
      <c r="L177" t="s" s="2">
        <v>649</v>
      </c>
      <c r="M177" t="s" s="2">
        <v>200</v>
      </c>
      <c r="N177" t="s" s="2">
        <v>201</v>
      </c>
      <c r="O177" t="s" s="2">
        <v>202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203</v>
      </c>
      <c r="AG177" t="s" s="2">
        <v>77</v>
      </c>
      <c r="AH177" t="s" s="2">
        <v>78</v>
      </c>
      <c r="AI177" t="s" s="2">
        <v>76</v>
      </c>
      <c r="AJ177" t="s" s="2">
        <v>96</v>
      </c>
      <c r="AK177" t="s" s="2">
        <v>204</v>
      </c>
      <c r="AL177" t="s" s="2">
        <v>76</v>
      </c>
      <c r="AM177" t="s" s="2">
        <v>76</v>
      </c>
    </row>
    <row r="178" hidden="true">
      <c r="A178" t="s" s="2">
        <v>650</v>
      </c>
      <c r="B178" t="s" s="2">
        <v>651</v>
      </c>
      <c r="C178" s="2"/>
      <c r="D178" t="s" s="2">
        <v>76</v>
      </c>
      <c r="E178" s="2"/>
      <c r="F178" t="s" s="2">
        <v>77</v>
      </c>
      <c r="G178" t="s" s="2">
        <v>84</v>
      </c>
      <c r="H178" t="s" s="2">
        <v>76</v>
      </c>
      <c r="I178" t="s" s="2">
        <v>76</v>
      </c>
      <c r="J178" t="s" s="2">
        <v>76</v>
      </c>
      <c r="K178" t="s" s="2">
        <v>159</v>
      </c>
      <c r="L178" t="s" s="2">
        <v>160</v>
      </c>
      <c r="M178" t="s" s="2">
        <v>161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162</v>
      </c>
      <c r="AG178" t="s" s="2">
        <v>77</v>
      </c>
      <c r="AH178" t="s" s="2">
        <v>84</v>
      </c>
      <c r="AI178" t="s" s="2">
        <v>76</v>
      </c>
      <c r="AJ178" t="s" s="2">
        <v>76</v>
      </c>
      <c r="AK178" t="s" s="2">
        <v>163</v>
      </c>
      <c r="AL178" t="s" s="2">
        <v>76</v>
      </c>
      <c r="AM178" t="s" s="2">
        <v>76</v>
      </c>
    </row>
    <row r="179" hidden="true">
      <c r="A179" t="s" s="2">
        <v>652</v>
      </c>
      <c r="B179" t="s" s="2">
        <v>653</v>
      </c>
      <c r="C179" s="2"/>
      <c r="D179" t="s" s="2">
        <v>129</v>
      </c>
      <c r="E179" s="2"/>
      <c r="F179" t="s" s="2">
        <v>77</v>
      </c>
      <c r="G179" t="s" s="2">
        <v>78</v>
      </c>
      <c r="H179" t="s" s="2">
        <v>76</v>
      </c>
      <c r="I179" t="s" s="2">
        <v>76</v>
      </c>
      <c r="J179" t="s" s="2">
        <v>76</v>
      </c>
      <c r="K179" t="s" s="2">
        <v>130</v>
      </c>
      <c r="L179" t="s" s="2">
        <v>131</v>
      </c>
      <c r="M179" t="s" s="2">
        <v>166</v>
      </c>
      <c r="N179" t="s" s="2">
        <v>133</v>
      </c>
      <c r="O179" s="2"/>
      <c r="P179" t="s" s="2">
        <v>76</v>
      </c>
      <c r="Q179" s="2"/>
      <c r="R179" t="s" s="2">
        <v>76</v>
      </c>
      <c r="S179" t="s" s="2">
        <v>76</v>
      </c>
      <c r="T179" t="s" s="2">
        <v>76</v>
      </c>
      <c r="U179" t="s" s="2">
        <v>76</v>
      </c>
      <c r="V179" t="s" s="2">
        <v>76</v>
      </c>
      <c r="W179" t="s" s="2">
        <v>76</v>
      </c>
      <c r="X179" t="s" s="2">
        <v>76</v>
      </c>
      <c r="Y179" t="s" s="2">
        <v>76</v>
      </c>
      <c r="Z179" t="s" s="2">
        <v>76</v>
      </c>
      <c r="AA179" t="s" s="2">
        <v>76</v>
      </c>
      <c r="AB179" t="s" s="2">
        <v>167</v>
      </c>
      <c r="AC179" t="s" s="2">
        <v>168</v>
      </c>
      <c r="AD179" t="s" s="2">
        <v>76</v>
      </c>
      <c r="AE179" t="s" s="2">
        <v>148</v>
      </c>
      <c r="AF179" t="s" s="2">
        <v>169</v>
      </c>
      <c r="AG179" t="s" s="2">
        <v>77</v>
      </c>
      <c r="AH179" t="s" s="2">
        <v>78</v>
      </c>
      <c r="AI179" t="s" s="2">
        <v>76</v>
      </c>
      <c r="AJ179" t="s" s="2">
        <v>135</v>
      </c>
      <c r="AK179" t="s" s="2">
        <v>163</v>
      </c>
      <c r="AL179" t="s" s="2">
        <v>76</v>
      </c>
      <c r="AM179" t="s" s="2">
        <v>76</v>
      </c>
    </row>
    <row r="180" hidden="true">
      <c r="A180" t="s" s="2">
        <v>654</v>
      </c>
      <c r="B180" t="s" s="2">
        <v>655</v>
      </c>
      <c r="C180" s="2"/>
      <c r="D180" t="s" s="2">
        <v>76</v>
      </c>
      <c r="E180" s="2"/>
      <c r="F180" t="s" s="2">
        <v>84</v>
      </c>
      <c r="G180" t="s" s="2">
        <v>84</v>
      </c>
      <c r="H180" t="s" s="2">
        <v>76</v>
      </c>
      <c r="I180" t="s" s="2">
        <v>76</v>
      </c>
      <c r="J180" t="s" s="2">
        <v>85</v>
      </c>
      <c r="K180" t="s" s="2">
        <v>98</v>
      </c>
      <c r="L180" t="s" s="2">
        <v>211</v>
      </c>
      <c r="M180" t="s" s="2">
        <v>212</v>
      </c>
      <c r="N180" t="s" s="2">
        <v>213</v>
      </c>
      <c r="O180" t="s" s="2">
        <v>214</v>
      </c>
      <c r="P180" t="s" s="2">
        <v>76</v>
      </c>
      <c r="Q180" s="2"/>
      <c r="R180" t="s" s="2">
        <v>656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216</v>
      </c>
      <c r="AG180" t="s" s="2">
        <v>77</v>
      </c>
      <c r="AH180" t="s" s="2">
        <v>84</v>
      </c>
      <c r="AI180" t="s" s="2">
        <v>76</v>
      </c>
      <c r="AJ180" t="s" s="2">
        <v>96</v>
      </c>
      <c r="AK180" t="s" s="2">
        <v>217</v>
      </c>
      <c r="AL180" t="s" s="2">
        <v>76</v>
      </c>
      <c r="AM180" t="s" s="2">
        <v>76</v>
      </c>
    </row>
    <row r="181" hidden="true">
      <c r="A181" t="s" s="2">
        <v>657</v>
      </c>
      <c r="B181" t="s" s="2">
        <v>658</v>
      </c>
      <c r="C181" s="2"/>
      <c r="D181" t="s" s="2">
        <v>76</v>
      </c>
      <c r="E181" s="2"/>
      <c r="F181" t="s" s="2">
        <v>77</v>
      </c>
      <c r="G181" t="s" s="2">
        <v>84</v>
      </c>
      <c r="H181" t="s" s="2">
        <v>76</v>
      </c>
      <c r="I181" t="s" s="2">
        <v>76</v>
      </c>
      <c r="J181" t="s" s="2">
        <v>85</v>
      </c>
      <c r="K181" t="s" s="2">
        <v>159</v>
      </c>
      <c r="L181" t="s" s="2">
        <v>220</v>
      </c>
      <c r="M181" t="s" s="2">
        <v>221</v>
      </c>
      <c r="N181" t="s" s="2">
        <v>222</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223</v>
      </c>
      <c r="AG181" t="s" s="2">
        <v>77</v>
      </c>
      <c r="AH181" t="s" s="2">
        <v>84</v>
      </c>
      <c r="AI181" t="s" s="2">
        <v>76</v>
      </c>
      <c r="AJ181" t="s" s="2">
        <v>96</v>
      </c>
      <c r="AK181" t="s" s="2">
        <v>224</v>
      </c>
      <c r="AL181" t="s" s="2">
        <v>76</v>
      </c>
      <c r="AM181" t="s" s="2">
        <v>76</v>
      </c>
    </row>
    <row r="182" hidden="true">
      <c r="A182" t="s" s="2">
        <v>659</v>
      </c>
      <c r="B182" t="s" s="2">
        <v>660</v>
      </c>
      <c r="C182" s="2"/>
      <c r="D182" t="s" s="2">
        <v>76</v>
      </c>
      <c r="E182" s="2"/>
      <c r="F182" t="s" s="2">
        <v>84</v>
      </c>
      <c r="G182" t="s" s="2">
        <v>84</v>
      </c>
      <c r="H182" t="s" s="2">
        <v>76</v>
      </c>
      <c r="I182" t="s" s="2">
        <v>76</v>
      </c>
      <c r="J182" t="s" s="2">
        <v>85</v>
      </c>
      <c r="K182" t="s" s="2">
        <v>104</v>
      </c>
      <c r="L182" t="s" s="2">
        <v>227</v>
      </c>
      <c r="M182" t="s" s="2">
        <v>661</v>
      </c>
      <c r="N182" s="2"/>
      <c r="O182" t="s" s="2">
        <v>229</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231</v>
      </c>
      <c r="AG182" t="s" s="2">
        <v>77</v>
      </c>
      <c r="AH182" t="s" s="2">
        <v>84</v>
      </c>
      <c r="AI182" t="s" s="2">
        <v>76</v>
      </c>
      <c r="AJ182" t="s" s="2">
        <v>96</v>
      </c>
      <c r="AK182" t="s" s="2">
        <v>232</v>
      </c>
      <c r="AL182" t="s" s="2">
        <v>76</v>
      </c>
      <c r="AM182" t="s" s="2">
        <v>76</v>
      </c>
    </row>
    <row r="183" hidden="true">
      <c r="A183" t="s" s="2">
        <v>662</v>
      </c>
      <c r="B183" t="s" s="2">
        <v>663</v>
      </c>
      <c r="C183" s="2"/>
      <c r="D183" t="s" s="2">
        <v>76</v>
      </c>
      <c r="E183" s="2"/>
      <c r="F183" t="s" s="2">
        <v>77</v>
      </c>
      <c r="G183" t="s" s="2">
        <v>84</v>
      </c>
      <c r="H183" t="s" s="2">
        <v>76</v>
      </c>
      <c r="I183" t="s" s="2">
        <v>76</v>
      </c>
      <c r="J183" t="s" s="2">
        <v>85</v>
      </c>
      <c r="K183" t="s" s="2">
        <v>159</v>
      </c>
      <c r="L183" t="s" s="2">
        <v>235</v>
      </c>
      <c r="M183" t="s" s="2">
        <v>236</v>
      </c>
      <c r="N183" s="2"/>
      <c r="O183" t="s" s="2">
        <v>237</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238</v>
      </c>
      <c r="AG183" t="s" s="2">
        <v>77</v>
      </c>
      <c r="AH183" t="s" s="2">
        <v>84</v>
      </c>
      <c r="AI183" t="s" s="2">
        <v>76</v>
      </c>
      <c r="AJ183" t="s" s="2">
        <v>96</v>
      </c>
      <c r="AK183" t="s" s="2">
        <v>239</v>
      </c>
      <c r="AL183" t="s" s="2">
        <v>76</v>
      </c>
      <c r="AM183" t="s" s="2">
        <v>76</v>
      </c>
    </row>
    <row r="184" hidden="true">
      <c r="A184" t="s" s="2">
        <v>664</v>
      </c>
      <c r="B184" t="s" s="2">
        <v>665</v>
      </c>
      <c r="C184" s="2"/>
      <c r="D184" t="s" s="2">
        <v>76</v>
      </c>
      <c r="E184" s="2"/>
      <c r="F184" t="s" s="2">
        <v>77</v>
      </c>
      <c r="G184" t="s" s="2">
        <v>84</v>
      </c>
      <c r="H184" t="s" s="2">
        <v>76</v>
      </c>
      <c r="I184" t="s" s="2">
        <v>76</v>
      </c>
      <c r="J184" t="s" s="2">
        <v>85</v>
      </c>
      <c r="K184" t="s" s="2">
        <v>242</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84</v>
      </c>
      <c r="AI184" t="s" s="2">
        <v>76</v>
      </c>
      <c r="AJ184" t="s" s="2">
        <v>96</v>
      </c>
      <c r="AK184" t="s" s="2">
        <v>248</v>
      </c>
      <c r="AL184" t="s" s="2">
        <v>76</v>
      </c>
      <c r="AM184" t="s" s="2">
        <v>76</v>
      </c>
    </row>
    <row r="185" hidden="true">
      <c r="A185" t="s" s="2">
        <v>666</v>
      </c>
      <c r="B185" t="s" s="2">
        <v>667</v>
      </c>
      <c r="C185" s="2"/>
      <c r="D185" t="s" s="2">
        <v>76</v>
      </c>
      <c r="E185" s="2"/>
      <c r="F185" t="s" s="2">
        <v>77</v>
      </c>
      <c r="G185" t="s" s="2">
        <v>84</v>
      </c>
      <c r="H185" t="s" s="2">
        <v>76</v>
      </c>
      <c r="I185" t="s" s="2">
        <v>76</v>
      </c>
      <c r="J185" t="s" s="2">
        <v>85</v>
      </c>
      <c r="K185" t="s" s="2">
        <v>159</v>
      </c>
      <c r="L185" t="s" s="2">
        <v>251</v>
      </c>
      <c r="M185" t="s" s="2">
        <v>252</v>
      </c>
      <c r="N185" t="s" s="2">
        <v>253</v>
      </c>
      <c r="O185" t="s" s="2">
        <v>254</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255</v>
      </c>
      <c r="AG185" t="s" s="2">
        <v>77</v>
      </c>
      <c r="AH185" t="s" s="2">
        <v>84</v>
      </c>
      <c r="AI185" t="s" s="2">
        <v>76</v>
      </c>
      <c r="AJ185" t="s" s="2">
        <v>96</v>
      </c>
      <c r="AK185" t="s" s="2">
        <v>256</v>
      </c>
      <c r="AL185" t="s" s="2">
        <v>76</v>
      </c>
      <c r="AM185" t="s" s="2">
        <v>76</v>
      </c>
    </row>
    <row r="186" hidden="true">
      <c r="A186" t="s" s="2">
        <v>668</v>
      </c>
      <c r="B186" t="s" s="2">
        <v>582</v>
      </c>
      <c r="C186" t="s" s="2">
        <v>669</v>
      </c>
      <c r="D186" t="s" s="2">
        <v>76</v>
      </c>
      <c r="E186" s="2"/>
      <c r="F186" t="s" s="2">
        <v>77</v>
      </c>
      <c r="G186" t="s" s="2">
        <v>78</v>
      </c>
      <c r="H186" t="s" s="2">
        <v>76</v>
      </c>
      <c r="I186" t="s" s="2">
        <v>76</v>
      </c>
      <c r="J186" t="s" s="2">
        <v>76</v>
      </c>
      <c r="K186" t="s" s="2">
        <v>355</v>
      </c>
      <c r="L186" t="s" s="2">
        <v>670</v>
      </c>
      <c r="M186" t="s" s="2">
        <v>671</v>
      </c>
      <c r="N186" t="s" s="2">
        <v>672</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582</v>
      </c>
      <c r="AG186" t="s" s="2">
        <v>77</v>
      </c>
      <c r="AH186" t="s" s="2">
        <v>78</v>
      </c>
      <c r="AI186" t="s" s="2">
        <v>76</v>
      </c>
      <c r="AJ186" t="s" s="2">
        <v>96</v>
      </c>
      <c r="AK186" t="s" s="2">
        <v>76</v>
      </c>
      <c r="AL186" t="s" s="2">
        <v>76</v>
      </c>
      <c r="AM186" t="s" s="2">
        <v>76</v>
      </c>
    </row>
    <row r="187" hidden="true">
      <c r="A187" t="s" s="2">
        <v>673</v>
      </c>
      <c r="B187" t="s" s="2">
        <v>586</v>
      </c>
      <c r="C187" s="2"/>
      <c r="D187" t="s" s="2">
        <v>76</v>
      </c>
      <c r="E187" s="2"/>
      <c r="F187" t="s" s="2">
        <v>77</v>
      </c>
      <c r="G187" t="s" s="2">
        <v>84</v>
      </c>
      <c r="H187" t="s" s="2">
        <v>76</v>
      </c>
      <c r="I187" t="s" s="2">
        <v>76</v>
      </c>
      <c r="J187" t="s" s="2">
        <v>76</v>
      </c>
      <c r="K187" t="s" s="2">
        <v>159</v>
      </c>
      <c r="L187" t="s" s="2">
        <v>160</v>
      </c>
      <c r="M187" t="s" s="2">
        <v>161</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162</v>
      </c>
      <c r="AG187" t="s" s="2">
        <v>77</v>
      </c>
      <c r="AH187" t="s" s="2">
        <v>84</v>
      </c>
      <c r="AI187" t="s" s="2">
        <v>76</v>
      </c>
      <c r="AJ187" t="s" s="2">
        <v>76</v>
      </c>
      <c r="AK187" t="s" s="2">
        <v>163</v>
      </c>
      <c r="AL187" t="s" s="2">
        <v>76</v>
      </c>
      <c r="AM187" t="s" s="2">
        <v>76</v>
      </c>
    </row>
    <row r="188" hidden="true">
      <c r="A188" t="s" s="2">
        <v>674</v>
      </c>
      <c r="B188" t="s" s="2">
        <v>587</v>
      </c>
      <c r="C188" s="2"/>
      <c r="D188" t="s" s="2">
        <v>129</v>
      </c>
      <c r="E188" s="2"/>
      <c r="F188" t="s" s="2">
        <v>77</v>
      </c>
      <c r="G188" t="s" s="2">
        <v>78</v>
      </c>
      <c r="H188" t="s" s="2">
        <v>76</v>
      </c>
      <c r="I188" t="s" s="2">
        <v>76</v>
      </c>
      <c r="J188" t="s" s="2">
        <v>76</v>
      </c>
      <c r="K188" t="s" s="2">
        <v>130</v>
      </c>
      <c r="L188" t="s" s="2">
        <v>131</v>
      </c>
      <c r="M188" t="s" s="2">
        <v>166</v>
      </c>
      <c r="N188" t="s" s="2">
        <v>133</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169</v>
      </c>
      <c r="AG188" t="s" s="2">
        <v>77</v>
      </c>
      <c r="AH188" t="s" s="2">
        <v>78</v>
      </c>
      <c r="AI188" t="s" s="2">
        <v>76</v>
      </c>
      <c r="AJ188" t="s" s="2">
        <v>135</v>
      </c>
      <c r="AK188" t="s" s="2">
        <v>163</v>
      </c>
      <c r="AL188" t="s" s="2">
        <v>76</v>
      </c>
      <c r="AM188" t="s" s="2">
        <v>76</v>
      </c>
    </row>
    <row r="189" hidden="true">
      <c r="A189" t="s" s="2">
        <v>675</v>
      </c>
      <c r="B189" t="s" s="2">
        <v>588</v>
      </c>
      <c r="C189" s="2"/>
      <c r="D189" t="s" s="2">
        <v>363</v>
      </c>
      <c r="E189" s="2"/>
      <c r="F189" t="s" s="2">
        <v>77</v>
      </c>
      <c r="G189" t="s" s="2">
        <v>78</v>
      </c>
      <c r="H189" t="s" s="2">
        <v>76</v>
      </c>
      <c r="I189" t="s" s="2">
        <v>85</v>
      </c>
      <c r="J189" t="s" s="2">
        <v>85</v>
      </c>
      <c r="K189" t="s" s="2">
        <v>130</v>
      </c>
      <c r="L189" t="s" s="2">
        <v>364</v>
      </c>
      <c r="M189" t="s" s="2">
        <v>365</v>
      </c>
      <c r="N189" t="s" s="2">
        <v>133</v>
      </c>
      <c r="O189" t="s" s="2">
        <v>139</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366</v>
      </c>
      <c r="AG189" t="s" s="2">
        <v>77</v>
      </c>
      <c r="AH189" t="s" s="2">
        <v>78</v>
      </c>
      <c r="AI189" t="s" s="2">
        <v>76</v>
      </c>
      <c r="AJ189" t="s" s="2">
        <v>135</v>
      </c>
      <c r="AK189" t="s" s="2">
        <v>127</v>
      </c>
      <c r="AL189" t="s" s="2">
        <v>76</v>
      </c>
      <c r="AM189" t="s" s="2">
        <v>76</v>
      </c>
    </row>
    <row r="190" hidden="true">
      <c r="A190" t="s" s="2">
        <v>676</v>
      </c>
      <c r="B190" t="s" s="2">
        <v>589</v>
      </c>
      <c r="C190" s="2"/>
      <c r="D190" t="s" s="2">
        <v>76</v>
      </c>
      <c r="E190" s="2"/>
      <c r="F190" t="s" s="2">
        <v>84</v>
      </c>
      <c r="G190" t="s" s="2">
        <v>84</v>
      </c>
      <c r="H190" t="s" s="2">
        <v>76</v>
      </c>
      <c r="I190" t="s" s="2">
        <v>76</v>
      </c>
      <c r="J190" t="s" s="2">
        <v>76</v>
      </c>
      <c r="K190" t="s" s="2">
        <v>183</v>
      </c>
      <c r="L190" t="s" s="2">
        <v>677</v>
      </c>
      <c r="M190" t="s" s="2">
        <v>591</v>
      </c>
      <c r="N190" s="2"/>
      <c r="O190" s="2"/>
      <c r="P190" t="s" s="2">
        <v>76</v>
      </c>
      <c r="Q190" s="2"/>
      <c r="R190" t="s" s="2">
        <v>76</v>
      </c>
      <c r="S190" t="s" s="2">
        <v>76</v>
      </c>
      <c r="T190" t="s" s="2">
        <v>76</v>
      </c>
      <c r="U190" t="s" s="2">
        <v>76</v>
      </c>
      <c r="V190" t="s" s="2">
        <v>76</v>
      </c>
      <c r="W190" t="s" s="2">
        <v>76</v>
      </c>
      <c r="X190" t="s" s="2">
        <v>176</v>
      </c>
      <c r="Y190" s="2"/>
      <c r="Z190" t="s" s="2">
        <v>678</v>
      </c>
      <c r="AA190" t="s" s="2">
        <v>76</v>
      </c>
      <c r="AB190" t="s" s="2">
        <v>76</v>
      </c>
      <c r="AC190" t="s" s="2">
        <v>76</v>
      </c>
      <c r="AD190" t="s" s="2">
        <v>76</v>
      </c>
      <c r="AE190" t="s" s="2">
        <v>76</v>
      </c>
      <c r="AF190" t="s" s="2">
        <v>589</v>
      </c>
      <c r="AG190" t="s" s="2">
        <v>84</v>
      </c>
      <c r="AH190" t="s" s="2">
        <v>84</v>
      </c>
      <c r="AI190" t="s" s="2">
        <v>76</v>
      </c>
      <c r="AJ190" t="s" s="2">
        <v>96</v>
      </c>
      <c r="AK190" t="s" s="2">
        <v>76</v>
      </c>
      <c r="AL190" t="s" s="2">
        <v>76</v>
      </c>
      <c r="AM190" t="s" s="2">
        <v>76</v>
      </c>
    </row>
    <row r="191" hidden="true">
      <c r="A191" t="s" s="2">
        <v>679</v>
      </c>
      <c r="B191" t="s" s="2">
        <v>613</v>
      </c>
      <c r="C191" s="2"/>
      <c r="D191" t="s" s="2">
        <v>76</v>
      </c>
      <c r="E191" s="2"/>
      <c r="F191" t="s" s="2">
        <v>77</v>
      </c>
      <c r="G191" t="s" s="2">
        <v>84</v>
      </c>
      <c r="H191" t="s" s="2">
        <v>76</v>
      </c>
      <c r="I191" t="s" s="2">
        <v>76</v>
      </c>
      <c r="J191" t="s" s="2">
        <v>76</v>
      </c>
      <c r="K191" t="s" s="2">
        <v>159</v>
      </c>
      <c r="L191" t="s" s="2">
        <v>160</v>
      </c>
      <c r="M191" t="s" s="2">
        <v>161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162</v>
      </c>
      <c r="AG191" t="s" s="2">
        <v>77</v>
      </c>
      <c r="AH191" t="s" s="2">
        <v>84</v>
      </c>
      <c r="AI191" t="s" s="2">
        <v>76</v>
      </c>
      <c r="AJ191" t="s" s="2">
        <v>76</v>
      </c>
      <c r="AK191" t="s" s="2">
        <v>163</v>
      </c>
      <c r="AL191" t="s" s="2">
        <v>76</v>
      </c>
      <c r="AM191" t="s" s="2">
        <v>76</v>
      </c>
    </row>
    <row r="192" hidden="true">
      <c r="A192" t="s" s="2">
        <v>680</v>
      </c>
      <c r="B192" t="s" s="2">
        <v>615</v>
      </c>
      <c r="C192" s="2"/>
      <c r="D192" t="s" s="2">
        <v>129</v>
      </c>
      <c r="E192" s="2"/>
      <c r="F192" t="s" s="2">
        <v>77</v>
      </c>
      <c r="G192" t="s" s="2">
        <v>78</v>
      </c>
      <c r="H192" t="s" s="2">
        <v>76</v>
      </c>
      <c r="I192" t="s" s="2">
        <v>76</v>
      </c>
      <c r="J192" t="s" s="2">
        <v>76</v>
      </c>
      <c r="K192" t="s" s="2">
        <v>130</v>
      </c>
      <c r="L192" t="s" s="2">
        <v>131</v>
      </c>
      <c r="M192" t="s" s="2">
        <v>166</v>
      </c>
      <c r="N192" t="s" s="2">
        <v>133</v>
      </c>
      <c r="O192" s="2"/>
      <c r="P192" t="s" s="2">
        <v>76</v>
      </c>
      <c r="Q192" s="2"/>
      <c r="R192" t="s" s="2">
        <v>76</v>
      </c>
      <c r="S192" t="s" s="2">
        <v>76</v>
      </c>
      <c r="T192" t="s" s="2">
        <v>76</v>
      </c>
      <c r="U192" t="s" s="2">
        <v>76</v>
      </c>
      <c r="V192" t="s" s="2">
        <v>76</v>
      </c>
      <c r="W192" t="s" s="2">
        <v>76</v>
      </c>
      <c r="X192" t="s" s="2">
        <v>76</v>
      </c>
      <c r="Y192" t="s" s="2">
        <v>76</v>
      </c>
      <c r="Z192" t="s" s="2">
        <v>76</v>
      </c>
      <c r="AA192" t="s" s="2">
        <v>76</v>
      </c>
      <c r="AB192" t="s" s="2">
        <v>167</v>
      </c>
      <c r="AC192" t="s" s="2">
        <v>168</v>
      </c>
      <c r="AD192" t="s" s="2">
        <v>76</v>
      </c>
      <c r="AE192" t="s" s="2">
        <v>148</v>
      </c>
      <c r="AF192" t="s" s="2">
        <v>169</v>
      </c>
      <c r="AG192" t="s" s="2">
        <v>77</v>
      </c>
      <c r="AH192" t="s" s="2">
        <v>78</v>
      </c>
      <c r="AI192" t="s" s="2">
        <v>76</v>
      </c>
      <c r="AJ192" t="s" s="2">
        <v>135</v>
      </c>
      <c r="AK192" t="s" s="2">
        <v>163</v>
      </c>
      <c r="AL192" t="s" s="2">
        <v>76</v>
      </c>
      <c r="AM192" t="s" s="2">
        <v>76</v>
      </c>
    </row>
    <row r="193" hidden="true">
      <c r="A193" t="s" s="2">
        <v>681</v>
      </c>
      <c r="B193" t="s" s="2">
        <v>617</v>
      </c>
      <c r="C193" s="2"/>
      <c r="D193" t="s" s="2">
        <v>76</v>
      </c>
      <c r="E193" s="2"/>
      <c r="F193" t="s" s="2">
        <v>84</v>
      </c>
      <c r="G193" t="s" s="2">
        <v>78</v>
      </c>
      <c r="H193" t="s" s="2">
        <v>76</v>
      </c>
      <c r="I193" t="s" s="2">
        <v>76</v>
      </c>
      <c r="J193" t="s" s="2">
        <v>85</v>
      </c>
      <c r="K193" t="s" s="2">
        <v>198</v>
      </c>
      <c r="L193" t="s" s="2">
        <v>484</v>
      </c>
      <c r="M193" t="s" s="2">
        <v>200</v>
      </c>
      <c r="N193" t="s" s="2">
        <v>201</v>
      </c>
      <c r="O193" t="s" s="2">
        <v>202</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203</v>
      </c>
      <c r="AG193" t="s" s="2">
        <v>77</v>
      </c>
      <c r="AH193" t="s" s="2">
        <v>78</v>
      </c>
      <c r="AI193" t="s" s="2">
        <v>76</v>
      </c>
      <c r="AJ193" t="s" s="2">
        <v>96</v>
      </c>
      <c r="AK193" t="s" s="2">
        <v>204</v>
      </c>
      <c r="AL193" t="s" s="2">
        <v>76</v>
      </c>
      <c r="AM193" t="s" s="2">
        <v>76</v>
      </c>
    </row>
    <row r="194" hidden="true">
      <c r="A194" t="s" s="2">
        <v>682</v>
      </c>
      <c r="B194" t="s" s="2">
        <v>620</v>
      </c>
      <c r="C194" s="2"/>
      <c r="D194" t="s" s="2">
        <v>76</v>
      </c>
      <c r="E194" s="2"/>
      <c r="F194" t="s" s="2">
        <v>77</v>
      </c>
      <c r="G194" t="s" s="2">
        <v>84</v>
      </c>
      <c r="H194" t="s" s="2">
        <v>76</v>
      </c>
      <c r="I194" t="s" s="2">
        <v>76</v>
      </c>
      <c r="J194" t="s" s="2">
        <v>76</v>
      </c>
      <c r="K194" t="s" s="2">
        <v>159</v>
      </c>
      <c r="L194" t="s" s="2">
        <v>160</v>
      </c>
      <c r="M194" t="s" s="2">
        <v>161</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162</v>
      </c>
      <c r="AG194" t="s" s="2">
        <v>77</v>
      </c>
      <c r="AH194" t="s" s="2">
        <v>84</v>
      </c>
      <c r="AI194" t="s" s="2">
        <v>76</v>
      </c>
      <c r="AJ194" t="s" s="2">
        <v>76</v>
      </c>
      <c r="AK194" t="s" s="2">
        <v>163</v>
      </c>
      <c r="AL194" t="s" s="2">
        <v>76</v>
      </c>
      <c r="AM194" t="s" s="2">
        <v>76</v>
      </c>
    </row>
    <row r="195" hidden="true">
      <c r="A195" t="s" s="2">
        <v>683</v>
      </c>
      <c r="B195" t="s" s="2">
        <v>622</v>
      </c>
      <c r="C195" s="2"/>
      <c r="D195" t="s" s="2">
        <v>129</v>
      </c>
      <c r="E195" s="2"/>
      <c r="F195" t="s" s="2">
        <v>77</v>
      </c>
      <c r="G195" t="s" s="2">
        <v>78</v>
      </c>
      <c r="H195" t="s" s="2">
        <v>76</v>
      </c>
      <c r="I195" t="s" s="2">
        <v>76</v>
      </c>
      <c r="J195" t="s" s="2">
        <v>76</v>
      </c>
      <c r="K195" t="s" s="2">
        <v>130</v>
      </c>
      <c r="L195" t="s" s="2">
        <v>131</v>
      </c>
      <c r="M195" t="s" s="2">
        <v>166</v>
      </c>
      <c r="N195" t="s" s="2">
        <v>133</v>
      </c>
      <c r="O195" s="2"/>
      <c r="P195" t="s" s="2">
        <v>76</v>
      </c>
      <c r="Q195" s="2"/>
      <c r="R195" t="s" s="2">
        <v>76</v>
      </c>
      <c r="S195" t="s" s="2">
        <v>76</v>
      </c>
      <c r="T195" t="s" s="2">
        <v>76</v>
      </c>
      <c r="U195" t="s" s="2">
        <v>76</v>
      </c>
      <c r="V195" t="s" s="2">
        <v>76</v>
      </c>
      <c r="W195" t="s" s="2">
        <v>76</v>
      </c>
      <c r="X195" t="s" s="2">
        <v>76</v>
      </c>
      <c r="Y195" t="s" s="2">
        <v>76</v>
      </c>
      <c r="Z195" t="s" s="2">
        <v>76</v>
      </c>
      <c r="AA195" t="s" s="2">
        <v>76</v>
      </c>
      <c r="AB195" t="s" s="2">
        <v>167</v>
      </c>
      <c r="AC195" t="s" s="2">
        <v>168</v>
      </c>
      <c r="AD195" t="s" s="2">
        <v>76</v>
      </c>
      <c r="AE195" t="s" s="2">
        <v>148</v>
      </c>
      <c r="AF195" t="s" s="2">
        <v>169</v>
      </c>
      <c r="AG195" t="s" s="2">
        <v>77</v>
      </c>
      <c r="AH195" t="s" s="2">
        <v>78</v>
      </c>
      <c r="AI195" t="s" s="2">
        <v>76</v>
      </c>
      <c r="AJ195" t="s" s="2">
        <v>135</v>
      </c>
      <c r="AK195" t="s" s="2">
        <v>163</v>
      </c>
      <c r="AL195" t="s" s="2">
        <v>76</v>
      </c>
      <c r="AM195" t="s" s="2">
        <v>76</v>
      </c>
    </row>
    <row r="196" hidden="true">
      <c r="A196" t="s" s="2">
        <v>684</v>
      </c>
      <c r="B196" t="s" s="2">
        <v>624</v>
      </c>
      <c r="C196" s="2"/>
      <c r="D196" t="s" s="2">
        <v>76</v>
      </c>
      <c r="E196" s="2"/>
      <c r="F196" t="s" s="2">
        <v>84</v>
      </c>
      <c r="G196" t="s" s="2">
        <v>84</v>
      </c>
      <c r="H196" t="s" s="2">
        <v>76</v>
      </c>
      <c r="I196" t="s" s="2">
        <v>76</v>
      </c>
      <c r="J196" t="s" s="2">
        <v>85</v>
      </c>
      <c r="K196" t="s" s="2">
        <v>98</v>
      </c>
      <c r="L196" t="s" s="2">
        <v>211</v>
      </c>
      <c r="M196" t="s" s="2">
        <v>212</v>
      </c>
      <c r="N196" t="s" s="2">
        <v>213</v>
      </c>
      <c r="O196" t="s" s="2">
        <v>214</v>
      </c>
      <c r="P196" t="s" s="2">
        <v>76</v>
      </c>
      <c r="Q196" s="2"/>
      <c r="R196" t="s" s="2">
        <v>494</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216</v>
      </c>
      <c r="AG196" t="s" s="2">
        <v>77</v>
      </c>
      <c r="AH196" t="s" s="2">
        <v>84</v>
      </c>
      <c r="AI196" t="s" s="2">
        <v>76</v>
      </c>
      <c r="AJ196" t="s" s="2">
        <v>96</v>
      </c>
      <c r="AK196" t="s" s="2">
        <v>217</v>
      </c>
      <c r="AL196" t="s" s="2">
        <v>76</v>
      </c>
      <c r="AM196" t="s" s="2">
        <v>76</v>
      </c>
    </row>
    <row r="197" hidden="true">
      <c r="A197" t="s" s="2">
        <v>685</v>
      </c>
      <c r="B197" t="s" s="2">
        <v>627</v>
      </c>
      <c r="C197" s="2"/>
      <c r="D197" t="s" s="2">
        <v>76</v>
      </c>
      <c r="E197" s="2"/>
      <c r="F197" t="s" s="2">
        <v>77</v>
      </c>
      <c r="G197" t="s" s="2">
        <v>84</v>
      </c>
      <c r="H197" t="s" s="2">
        <v>76</v>
      </c>
      <c r="I197" t="s" s="2">
        <v>76</v>
      </c>
      <c r="J197" t="s" s="2">
        <v>85</v>
      </c>
      <c r="K197" t="s" s="2">
        <v>159</v>
      </c>
      <c r="L197" t="s" s="2">
        <v>220</v>
      </c>
      <c r="M197" t="s" s="2">
        <v>221</v>
      </c>
      <c r="N197" t="s" s="2">
        <v>222</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223</v>
      </c>
      <c r="AG197" t="s" s="2">
        <v>77</v>
      </c>
      <c r="AH197" t="s" s="2">
        <v>84</v>
      </c>
      <c r="AI197" t="s" s="2">
        <v>76</v>
      </c>
      <c r="AJ197" t="s" s="2">
        <v>96</v>
      </c>
      <c r="AK197" t="s" s="2">
        <v>224</v>
      </c>
      <c r="AL197" t="s" s="2">
        <v>76</v>
      </c>
      <c r="AM197" t="s" s="2">
        <v>76</v>
      </c>
    </row>
    <row r="198" hidden="true">
      <c r="A198" t="s" s="2">
        <v>686</v>
      </c>
      <c r="B198" t="s" s="2">
        <v>629</v>
      </c>
      <c r="C198" s="2"/>
      <c r="D198" t="s" s="2">
        <v>76</v>
      </c>
      <c r="E198" s="2"/>
      <c r="F198" t="s" s="2">
        <v>84</v>
      </c>
      <c r="G198" t="s" s="2">
        <v>84</v>
      </c>
      <c r="H198" t="s" s="2">
        <v>76</v>
      </c>
      <c r="I198" t="s" s="2">
        <v>76</v>
      </c>
      <c r="J198" t="s" s="2">
        <v>85</v>
      </c>
      <c r="K198" t="s" s="2">
        <v>104</v>
      </c>
      <c r="L198" t="s" s="2">
        <v>227</v>
      </c>
      <c r="M198" t="s" s="2">
        <v>687</v>
      </c>
      <c r="N198" t="s" s="2">
        <v>688</v>
      </c>
      <c r="O198" t="s" s="2">
        <v>229</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231</v>
      </c>
      <c r="AG198" t="s" s="2">
        <v>77</v>
      </c>
      <c r="AH198" t="s" s="2">
        <v>84</v>
      </c>
      <c r="AI198" t="s" s="2">
        <v>76</v>
      </c>
      <c r="AJ198" t="s" s="2">
        <v>96</v>
      </c>
      <c r="AK198" t="s" s="2">
        <v>232</v>
      </c>
      <c r="AL198" t="s" s="2">
        <v>76</v>
      </c>
      <c r="AM198" t="s" s="2">
        <v>76</v>
      </c>
    </row>
    <row r="199" hidden="true">
      <c r="A199" t="s" s="2">
        <v>689</v>
      </c>
      <c r="B199" t="s" s="2">
        <v>633</v>
      </c>
      <c r="C199" s="2"/>
      <c r="D199" t="s" s="2">
        <v>76</v>
      </c>
      <c r="E199" s="2"/>
      <c r="F199" t="s" s="2">
        <v>77</v>
      </c>
      <c r="G199" t="s" s="2">
        <v>84</v>
      </c>
      <c r="H199" t="s" s="2">
        <v>76</v>
      </c>
      <c r="I199" t="s" s="2">
        <v>76</v>
      </c>
      <c r="J199" t="s" s="2">
        <v>85</v>
      </c>
      <c r="K199" t="s" s="2">
        <v>159</v>
      </c>
      <c r="L199" t="s" s="2">
        <v>235</v>
      </c>
      <c r="M199" t="s" s="2">
        <v>236</v>
      </c>
      <c r="N199" s="2"/>
      <c r="O199" t="s" s="2">
        <v>237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84</v>
      </c>
      <c r="AI199" t="s" s="2">
        <v>76</v>
      </c>
      <c r="AJ199" t="s" s="2">
        <v>96</v>
      </c>
      <c r="AK199" t="s" s="2">
        <v>239</v>
      </c>
      <c r="AL199" t="s" s="2">
        <v>76</v>
      </c>
      <c r="AM199" t="s" s="2">
        <v>76</v>
      </c>
    </row>
    <row r="200" hidden="true">
      <c r="A200" t="s" s="2">
        <v>690</v>
      </c>
      <c r="B200" t="s" s="2">
        <v>635</v>
      </c>
      <c r="C200" s="2"/>
      <c r="D200" t="s" s="2">
        <v>76</v>
      </c>
      <c r="E200" s="2"/>
      <c r="F200" t="s" s="2">
        <v>77</v>
      </c>
      <c r="G200" t="s" s="2">
        <v>84</v>
      </c>
      <c r="H200" t="s" s="2">
        <v>76</v>
      </c>
      <c r="I200" t="s" s="2">
        <v>76</v>
      </c>
      <c r="J200" t="s" s="2">
        <v>85</v>
      </c>
      <c r="K200" t="s" s="2">
        <v>242</v>
      </c>
      <c r="L200" t="s" s="2">
        <v>243</v>
      </c>
      <c r="M200" t="s" s="2">
        <v>244</v>
      </c>
      <c r="N200" t="s" s="2">
        <v>245</v>
      </c>
      <c r="O200" t="s" s="2">
        <v>246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247</v>
      </c>
      <c r="AG200" t="s" s="2">
        <v>77</v>
      </c>
      <c r="AH200" t="s" s="2">
        <v>84</v>
      </c>
      <c r="AI200" t="s" s="2">
        <v>76</v>
      </c>
      <c r="AJ200" t="s" s="2">
        <v>96</v>
      </c>
      <c r="AK200" t="s" s="2">
        <v>248</v>
      </c>
      <c r="AL200" t="s" s="2">
        <v>76</v>
      </c>
      <c r="AM200" t="s" s="2">
        <v>76</v>
      </c>
    </row>
    <row r="201" hidden="true">
      <c r="A201" t="s" s="2">
        <v>691</v>
      </c>
      <c r="B201" t="s" s="2">
        <v>637</v>
      </c>
      <c r="C201" s="2"/>
      <c r="D201" t="s" s="2">
        <v>76</v>
      </c>
      <c r="E201" s="2"/>
      <c r="F201" t="s" s="2">
        <v>77</v>
      </c>
      <c r="G201" t="s" s="2">
        <v>84</v>
      </c>
      <c r="H201" t="s" s="2">
        <v>76</v>
      </c>
      <c r="I201" t="s" s="2">
        <v>76</v>
      </c>
      <c r="J201" t="s" s="2">
        <v>85</v>
      </c>
      <c r="K201" t="s" s="2">
        <v>159</v>
      </c>
      <c r="L201" t="s" s="2">
        <v>251</v>
      </c>
      <c r="M201" t="s" s="2">
        <v>692</v>
      </c>
      <c r="N201" t="s" s="2">
        <v>253</v>
      </c>
      <c r="O201" t="s" s="2">
        <v>254</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255</v>
      </c>
      <c r="AG201" t="s" s="2">
        <v>77</v>
      </c>
      <c r="AH201" t="s" s="2">
        <v>84</v>
      </c>
      <c r="AI201" t="s" s="2">
        <v>76</v>
      </c>
      <c r="AJ201" t="s" s="2">
        <v>96</v>
      </c>
      <c r="AK201" t="s" s="2">
        <v>256</v>
      </c>
      <c r="AL201" t="s" s="2">
        <v>76</v>
      </c>
      <c r="AM201" t="s" s="2">
        <v>76</v>
      </c>
    </row>
    <row r="202" hidden="true">
      <c r="A202" t="s" s="2">
        <v>693</v>
      </c>
      <c r="B202" t="s" s="2">
        <v>592</v>
      </c>
      <c r="C202" s="2"/>
      <c r="D202" t="s" s="2">
        <v>76</v>
      </c>
      <c r="E202" s="2"/>
      <c r="F202" t="s" s="2">
        <v>84</v>
      </c>
      <c r="G202" t="s" s="2">
        <v>84</v>
      </c>
      <c r="H202" t="s" s="2">
        <v>76</v>
      </c>
      <c r="I202" t="s" s="2">
        <v>76</v>
      </c>
      <c r="J202" t="s" s="2">
        <v>76</v>
      </c>
      <c r="K202" t="s" s="2">
        <v>593</v>
      </c>
      <c r="L202" t="s" s="2">
        <v>594</v>
      </c>
      <c r="M202" t="s" s="2">
        <v>694</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592</v>
      </c>
      <c r="AG202" t="s" s="2">
        <v>77</v>
      </c>
      <c r="AH202" t="s" s="2">
        <v>78</v>
      </c>
      <c r="AI202" t="s" s="2">
        <v>76</v>
      </c>
      <c r="AJ202" t="s" s="2">
        <v>96</v>
      </c>
      <c r="AK202" t="s" s="2">
        <v>76</v>
      </c>
      <c r="AL202" t="s" s="2">
        <v>76</v>
      </c>
      <c r="AM202" t="s" s="2">
        <v>76</v>
      </c>
    </row>
    <row r="203" hidden="true">
      <c r="A203" t="s" s="2">
        <v>695</v>
      </c>
      <c r="B203" t="s" s="2">
        <v>596</v>
      </c>
      <c r="C203" s="2"/>
      <c r="D203" t="s" s="2">
        <v>76</v>
      </c>
      <c r="E203" s="2"/>
      <c r="F203" t="s" s="2">
        <v>77</v>
      </c>
      <c r="G203" t="s" s="2">
        <v>77</v>
      </c>
      <c r="H203" t="s" s="2">
        <v>76</v>
      </c>
      <c r="I203" t="s" s="2">
        <v>76</v>
      </c>
      <c r="J203" t="s" s="2">
        <v>76</v>
      </c>
      <c r="K203" t="s" s="2">
        <v>183</v>
      </c>
      <c r="L203" t="s" s="2">
        <v>597</v>
      </c>
      <c r="M203" t="s" s="2">
        <v>598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77</v>
      </c>
      <c r="AH203" t="s" s="2">
        <v>78</v>
      </c>
      <c r="AI203" t="s" s="2">
        <v>76</v>
      </c>
      <c r="AJ203" t="s" s="2">
        <v>96</v>
      </c>
      <c r="AK203" t="s" s="2">
        <v>76</v>
      </c>
      <c r="AL203" t="s" s="2">
        <v>76</v>
      </c>
      <c r="AM203" t="s" s="2">
        <v>76</v>
      </c>
    </row>
    <row r="204" hidden="true">
      <c r="A204" t="s" s="2">
        <v>696</v>
      </c>
      <c r="B204" t="s" s="2">
        <v>582</v>
      </c>
      <c r="C204" t="s" s="2">
        <v>697</v>
      </c>
      <c r="D204" t="s" s="2">
        <v>76</v>
      </c>
      <c r="E204" s="2"/>
      <c r="F204" t="s" s="2">
        <v>77</v>
      </c>
      <c r="G204" t="s" s="2">
        <v>78</v>
      </c>
      <c r="H204" t="s" s="2">
        <v>76</v>
      </c>
      <c r="I204" t="s" s="2">
        <v>76</v>
      </c>
      <c r="J204" t="s" s="2">
        <v>76</v>
      </c>
      <c r="K204" t="s" s="2">
        <v>355</v>
      </c>
      <c r="L204" t="s" s="2">
        <v>698</v>
      </c>
      <c r="M204" t="s" s="2">
        <v>699</v>
      </c>
      <c r="N204" t="s" s="2">
        <v>700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582</v>
      </c>
      <c r="AG204" t="s" s="2">
        <v>77</v>
      </c>
      <c r="AH204" t="s" s="2">
        <v>78</v>
      </c>
      <c r="AI204" t="s" s="2">
        <v>76</v>
      </c>
      <c r="AJ204" t="s" s="2">
        <v>96</v>
      </c>
      <c r="AK204" t="s" s="2">
        <v>76</v>
      </c>
      <c r="AL204" t="s" s="2">
        <v>76</v>
      </c>
      <c r="AM204" t="s" s="2">
        <v>76</v>
      </c>
    </row>
    <row r="205" hidden="true">
      <c r="A205" t="s" s="2">
        <v>701</v>
      </c>
      <c r="B205" t="s" s="2">
        <v>586</v>
      </c>
      <c r="C205" s="2"/>
      <c r="D205" t="s" s="2">
        <v>76</v>
      </c>
      <c r="E205" s="2"/>
      <c r="F205" t="s" s="2">
        <v>77</v>
      </c>
      <c r="G205" t="s" s="2">
        <v>84</v>
      </c>
      <c r="H205" t="s" s="2">
        <v>76</v>
      </c>
      <c r="I205" t="s" s="2">
        <v>76</v>
      </c>
      <c r="J205" t="s" s="2">
        <v>76</v>
      </c>
      <c r="K205" t="s" s="2">
        <v>159</v>
      </c>
      <c r="L205" t="s" s="2">
        <v>160</v>
      </c>
      <c r="M205" t="s" s="2">
        <v>161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162</v>
      </c>
      <c r="AG205" t="s" s="2">
        <v>77</v>
      </c>
      <c r="AH205" t="s" s="2">
        <v>84</v>
      </c>
      <c r="AI205" t="s" s="2">
        <v>76</v>
      </c>
      <c r="AJ205" t="s" s="2">
        <v>76</v>
      </c>
      <c r="AK205" t="s" s="2">
        <v>163</v>
      </c>
      <c r="AL205" t="s" s="2">
        <v>76</v>
      </c>
      <c r="AM205" t="s" s="2">
        <v>76</v>
      </c>
    </row>
    <row r="206" hidden="true">
      <c r="A206" t="s" s="2">
        <v>702</v>
      </c>
      <c r="B206" t="s" s="2">
        <v>587</v>
      </c>
      <c r="C206" s="2"/>
      <c r="D206" t="s" s="2">
        <v>129</v>
      </c>
      <c r="E206" s="2"/>
      <c r="F206" t="s" s="2">
        <v>77</v>
      </c>
      <c r="G206" t="s" s="2">
        <v>78</v>
      </c>
      <c r="H206" t="s" s="2">
        <v>76</v>
      </c>
      <c r="I206" t="s" s="2">
        <v>76</v>
      </c>
      <c r="J206" t="s" s="2">
        <v>76</v>
      </c>
      <c r="K206" t="s" s="2">
        <v>130</v>
      </c>
      <c r="L206" t="s" s="2">
        <v>131</v>
      </c>
      <c r="M206" t="s" s="2">
        <v>166</v>
      </c>
      <c r="N206" t="s" s="2">
        <v>133</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169</v>
      </c>
      <c r="AG206" t="s" s="2">
        <v>77</v>
      </c>
      <c r="AH206" t="s" s="2">
        <v>78</v>
      </c>
      <c r="AI206" t="s" s="2">
        <v>76</v>
      </c>
      <c r="AJ206" t="s" s="2">
        <v>135</v>
      </c>
      <c r="AK206" t="s" s="2">
        <v>163</v>
      </c>
      <c r="AL206" t="s" s="2">
        <v>76</v>
      </c>
      <c r="AM206" t="s" s="2">
        <v>76</v>
      </c>
    </row>
    <row r="207" hidden="true">
      <c r="A207" t="s" s="2">
        <v>703</v>
      </c>
      <c r="B207" t="s" s="2">
        <v>588</v>
      </c>
      <c r="C207" s="2"/>
      <c r="D207" t="s" s="2">
        <v>363</v>
      </c>
      <c r="E207" s="2"/>
      <c r="F207" t="s" s="2">
        <v>77</v>
      </c>
      <c r="G207" t="s" s="2">
        <v>78</v>
      </c>
      <c r="H207" t="s" s="2">
        <v>76</v>
      </c>
      <c r="I207" t="s" s="2">
        <v>85</v>
      </c>
      <c r="J207" t="s" s="2">
        <v>85</v>
      </c>
      <c r="K207" t="s" s="2">
        <v>130</v>
      </c>
      <c r="L207" t="s" s="2">
        <v>364</v>
      </c>
      <c r="M207" t="s" s="2">
        <v>365</v>
      </c>
      <c r="N207" t="s" s="2">
        <v>133</v>
      </c>
      <c r="O207" t="s" s="2">
        <v>139</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366</v>
      </c>
      <c r="AG207" t="s" s="2">
        <v>77</v>
      </c>
      <c r="AH207" t="s" s="2">
        <v>78</v>
      </c>
      <c r="AI207" t="s" s="2">
        <v>76</v>
      </c>
      <c r="AJ207" t="s" s="2">
        <v>135</v>
      </c>
      <c r="AK207" t="s" s="2">
        <v>127</v>
      </c>
      <c r="AL207" t="s" s="2">
        <v>76</v>
      </c>
      <c r="AM207" t="s" s="2">
        <v>76</v>
      </c>
    </row>
    <row r="208" hidden="true">
      <c r="A208" t="s" s="2">
        <v>704</v>
      </c>
      <c r="B208" t="s" s="2">
        <v>589</v>
      </c>
      <c r="C208" s="2"/>
      <c r="D208" t="s" s="2">
        <v>76</v>
      </c>
      <c r="E208" s="2"/>
      <c r="F208" t="s" s="2">
        <v>84</v>
      </c>
      <c r="G208" t="s" s="2">
        <v>84</v>
      </c>
      <c r="H208" t="s" s="2">
        <v>76</v>
      </c>
      <c r="I208" t="s" s="2">
        <v>76</v>
      </c>
      <c r="J208" t="s" s="2">
        <v>76</v>
      </c>
      <c r="K208" t="s" s="2">
        <v>183</v>
      </c>
      <c r="L208" t="s" s="2">
        <v>705</v>
      </c>
      <c r="M208" t="s" s="2">
        <v>591</v>
      </c>
      <c r="N208" s="2"/>
      <c r="O208" s="2"/>
      <c r="P208" t="s" s="2">
        <v>76</v>
      </c>
      <c r="Q208" s="2"/>
      <c r="R208" t="s" s="2">
        <v>76</v>
      </c>
      <c r="S208" t="s" s="2">
        <v>76</v>
      </c>
      <c r="T208" t="s" s="2">
        <v>76</v>
      </c>
      <c r="U208" t="s" s="2">
        <v>76</v>
      </c>
      <c r="V208" t="s" s="2">
        <v>76</v>
      </c>
      <c r="W208" t="s" s="2">
        <v>76</v>
      </c>
      <c r="X208" t="s" s="2">
        <v>176</v>
      </c>
      <c r="Y208" s="2"/>
      <c r="Z208" t="s" s="2">
        <v>706</v>
      </c>
      <c r="AA208" t="s" s="2">
        <v>76</v>
      </c>
      <c r="AB208" t="s" s="2">
        <v>76</v>
      </c>
      <c r="AC208" t="s" s="2">
        <v>76</v>
      </c>
      <c r="AD208" t="s" s="2">
        <v>76</v>
      </c>
      <c r="AE208" t="s" s="2">
        <v>76</v>
      </c>
      <c r="AF208" t="s" s="2">
        <v>589</v>
      </c>
      <c r="AG208" t="s" s="2">
        <v>84</v>
      </c>
      <c r="AH208" t="s" s="2">
        <v>84</v>
      </c>
      <c r="AI208" t="s" s="2">
        <v>76</v>
      </c>
      <c r="AJ208" t="s" s="2">
        <v>96</v>
      </c>
      <c r="AK208" t="s" s="2">
        <v>76</v>
      </c>
      <c r="AL208" t="s" s="2">
        <v>76</v>
      </c>
      <c r="AM208" t="s" s="2">
        <v>76</v>
      </c>
    </row>
    <row r="209" hidden="true">
      <c r="A209" t="s" s="2">
        <v>707</v>
      </c>
      <c r="B209" t="s" s="2">
        <v>613</v>
      </c>
      <c r="C209" s="2"/>
      <c r="D209" t="s" s="2">
        <v>76</v>
      </c>
      <c r="E209" s="2"/>
      <c r="F209" t="s" s="2">
        <v>77</v>
      </c>
      <c r="G209" t="s" s="2">
        <v>84</v>
      </c>
      <c r="H209" t="s" s="2">
        <v>76</v>
      </c>
      <c r="I209" t="s" s="2">
        <v>76</v>
      </c>
      <c r="J209" t="s" s="2">
        <v>76</v>
      </c>
      <c r="K209" t="s" s="2">
        <v>159</v>
      </c>
      <c r="L209" t="s" s="2">
        <v>160</v>
      </c>
      <c r="M209" t="s" s="2">
        <v>161</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162</v>
      </c>
      <c r="AG209" t="s" s="2">
        <v>77</v>
      </c>
      <c r="AH209" t="s" s="2">
        <v>84</v>
      </c>
      <c r="AI209" t="s" s="2">
        <v>76</v>
      </c>
      <c r="AJ209" t="s" s="2">
        <v>76</v>
      </c>
      <c r="AK209" t="s" s="2">
        <v>163</v>
      </c>
      <c r="AL209" t="s" s="2">
        <v>76</v>
      </c>
      <c r="AM209" t="s" s="2">
        <v>76</v>
      </c>
    </row>
    <row r="210" hidden="true">
      <c r="A210" t="s" s="2">
        <v>708</v>
      </c>
      <c r="B210" t="s" s="2">
        <v>615</v>
      </c>
      <c r="C210" s="2"/>
      <c r="D210" t="s" s="2">
        <v>129</v>
      </c>
      <c r="E210" s="2"/>
      <c r="F210" t="s" s="2">
        <v>77</v>
      </c>
      <c r="G210" t="s" s="2">
        <v>78</v>
      </c>
      <c r="H210" t="s" s="2">
        <v>76</v>
      </c>
      <c r="I210" t="s" s="2">
        <v>76</v>
      </c>
      <c r="J210" t="s" s="2">
        <v>76</v>
      </c>
      <c r="K210" t="s" s="2">
        <v>130</v>
      </c>
      <c r="L210" t="s" s="2">
        <v>131</v>
      </c>
      <c r="M210" t="s" s="2">
        <v>166</v>
      </c>
      <c r="N210" t="s" s="2">
        <v>133</v>
      </c>
      <c r="O210" s="2"/>
      <c r="P210" t="s" s="2">
        <v>76</v>
      </c>
      <c r="Q210" s="2"/>
      <c r="R210" t="s" s="2">
        <v>76</v>
      </c>
      <c r="S210" t="s" s="2">
        <v>76</v>
      </c>
      <c r="T210" t="s" s="2">
        <v>76</v>
      </c>
      <c r="U210" t="s" s="2">
        <v>76</v>
      </c>
      <c r="V210" t="s" s="2">
        <v>76</v>
      </c>
      <c r="W210" t="s" s="2">
        <v>76</v>
      </c>
      <c r="X210" t="s" s="2">
        <v>76</v>
      </c>
      <c r="Y210" t="s" s="2">
        <v>76</v>
      </c>
      <c r="Z210" t="s" s="2">
        <v>76</v>
      </c>
      <c r="AA210" t="s" s="2">
        <v>76</v>
      </c>
      <c r="AB210" t="s" s="2">
        <v>167</v>
      </c>
      <c r="AC210" t="s" s="2">
        <v>168</v>
      </c>
      <c r="AD210" t="s" s="2">
        <v>76</v>
      </c>
      <c r="AE210" t="s" s="2">
        <v>148</v>
      </c>
      <c r="AF210" t="s" s="2">
        <v>169</v>
      </c>
      <c r="AG210" t="s" s="2">
        <v>77</v>
      </c>
      <c r="AH210" t="s" s="2">
        <v>78</v>
      </c>
      <c r="AI210" t="s" s="2">
        <v>76</v>
      </c>
      <c r="AJ210" t="s" s="2">
        <v>135</v>
      </c>
      <c r="AK210" t="s" s="2">
        <v>163</v>
      </c>
      <c r="AL210" t="s" s="2">
        <v>76</v>
      </c>
      <c r="AM210" t="s" s="2">
        <v>76</v>
      </c>
    </row>
    <row r="211" hidden="true">
      <c r="A211" t="s" s="2">
        <v>709</v>
      </c>
      <c r="B211" t="s" s="2">
        <v>617</v>
      </c>
      <c r="C211" s="2"/>
      <c r="D211" t="s" s="2">
        <v>76</v>
      </c>
      <c r="E211" s="2"/>
      <c r="F211" t="s" s="2">
        <v>84</v>
      </c>
      <c r="G211" t="s" s="2">
        <v>78</v>
      </c>
      <c r="H211" t="s" s="2">
        <v>76</v>
      </c>
      <c r="I211" t="s" s="2">
        <v>76</v>
      </c>
      <c r="J211" t="s" s="2">
        <v>85</v>
      </c>
      <c r="K211" t="s" s="2">
        <v>198</v>
      </c>
      <c r="L211" t="s" s="2">
        <v>484</v>
      </c>
      <c r="M211" t="s" s="2">
        <v>200</v>
      </c>
      <c r="N211" t="s" s="2">
        <v>201</v>
      </c>
      <c r="O211" t="s" s="2">
        <v>202</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203</v>
      </c>
      <c r="AG211" t="s" s="2">
        <v>77</v>
      </c>
      <c r="AH211" t="s" s="2">
        <v>78</v>
      </c>
      <c r="AI211" t="s" s="2">
        <v>76</v>
      </c>
      <c r="AJ211" t="s" s="2">
        <v>96</v>
      </c>
      <c r="AK211" t="s" s="2">
        <v>204</v>
      </c>
      <c r="AL211" t="s" s="2">
        <v>76</v>
      </c>
      <c r="AM211" t="s" s="2">
        <v>76</v>
      </c>
    </row>
    <row r="212" hidden="true">
      <c r="A212" t="s" s="2">
        <v>710</v>
      </c>
      <c r="B212" t="s" s="2">
        <v>620</v>
      </c>
      <c r="C212" s="2"/>
      <c r="D212" t="s" s="2">
        <v>76</v>
      </c>
      <c r="E212" s="2"/>
      <c r="F212" t="s" s="2">
        <v>77</v>
      </c>
      <c r="G212" t="s" s="2">
        <v>84</v>
      </c>
      <c r="H212" t="s" s="2">
        <v>76</v>
      </c>
      <c r="I212" t="s" s="2">
        <v>76</v>
      </c>
      <c r="J212" t="s" s="2">
        <v>76</v>
      </c>
      <c r="K212" t="s" s="2">
        <v>159</v>
      </c>
      <c r="L212" t="s" s="2">
        <v>160</v>
      </c>
      <c r="M212" t="s" s="2">
        <v>161</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162</v>
      </c>
      <c r="AG212" t="s" s="2">
        <v>77</v>
      </c>
      <c r="AH212" t="s" s="2">
        <v>84</v>
      </c>
      <c r="AI212" t="s" s="2">
        <v>76</v>
      </c>
      <c r="AJ212" t="s" s="2">
        <v>76</v>
      </c>
      <c r="AK212" t="s" s="2">
        <v>163</v>
      </c>
      <c r="AL212" t="s" s="2">
        <v>76</v>
      </c>
      <c r="AM212" t="s" s="2">
        <v>76</v>
      </c>
    </row>
    <row r="213" hidden="true">
      <c r="A213" t="s" s="2">
        <v>711</v>
      </c>
      <c r="B213" t="s" s="2">
        <v>622</v>
      </c>
      <c r="C213" s="2"/>
      <c r="D213" t="s" s="2">
        <v>129</v>
      </c>
      <c r="E213" s="2"/>
      <c r="F213" t="s" s="2">
        <v>77</v>
      </c>
      <c r="G213" t="s" s="2">
        <v>78</v>
      </c>
      <c r="H213" t="s" s="2">
        <v>76</v>
      </c>
      <c r="I213" t="s" s="2">
        <v>76</v>
      </c>
      <c r="J213" t="s" s="2">
        <v>76</v>
      </c>
      <c r="K213" t="s" s="2">
        <v>130</v>
      </c>
      <c r="L213" t="s" s="2">
        <v>131</v>
      </c>
      <c r="M213" t="s" s="2">
        <v>166</v>
      </c>
      <c r="N213" t="s" s="2">
        <v>133</v>
      </c>
      <c r="O213" s="2"/>
      <c r="P213" t="s" s="2">
        <v>76</v>
      </c>
      <c r="Q213" s="2"/>
      <c r="R213" t="s" s="2">
        <v>76</v>
      </c>
      <c r="S213" t="s" s="2">
        <v>76</v>
      </c>
      <c r="T213" t="s" s="2">
        <v>76</v>
      </c>
      <c r="U213" t="s" s="2">
        <v>76</v>
      </c>
      <c r="V213" t="s" s="2">
        <v>76</v>
      </c>
      <c r="W213" t="s" s="2">
        <v>76</v>
      </c>
      <c r="X213" t="s" s="2">
        <v>76</v>
      </c>
      <c r="Y213" t="s" s="2">
        <v>76</v>
      </c>
      <c r="Z213" t="s" s="2">
        <v>76</v>
      </c>
      <c r="AA213" t="s" s="2">
        <v>76</v>
      </c>
      <c r="AB213" t="s" s="2">
        <v>167</v>
      </c>
      <c r="AC213" t="s" s="2">
        <v>168</v>
      </c>
      <c r="AD213" t="s" s="2">
        <v>76</v>
      </c>
      <c r="AE213" t="s" s="2">
        <v>148</v>
      </c>
      <c r="AF213" t="s" s="2">
        <v>169</v>
      </c>
      <c r="AG213" t="s" s="2">
        <v>77</v>
      </c>
      <c r="AH213" t="s" s="2">
        <v>78</v>
      </c>
      <c r="AI213" t="s" s="2">
        <v>76</v>
      </c>
      <c r="AJ213" t="s" s="2">
        <v>135</v>
      </c>
      <c r="AK213" t="s" s="2">
        <v>163</v>
      </c>
      <c r="AL213" t="s" s="2">
        <v>76</v>
      </c>
      <c r="AM213" t="s" s="2">
        <v>76</v>
      </c>
    </row>
    <row r="214" hidden="true">
      <c r="A214" t="s" s="2">
        <v>712</v>
      </c>
      <c r="B214" t="s" s="2">
        <v>624</v>
      </c>
      <c r="C214" s="2"/>
      <c r="D214" t="s" s="2">
        <v>76</v>
      </c>
      <c r="E214" s="2"/>
      <c r="F214" t="s" s="2">
        <v>84</v>
      </c>
      <c r="G214" t="s" s="2">
        <v>84</v>
      </c>
      <c r="H214" t="s" s="2">
        <v>76</v>
      </c>
      <c r="I214" t="s" s="2">
        <v>76</v>
      </c>
      <c r="J214" t="s" s="2">
        <v>85</v>
      </c>
      <c r="K214" t="s" s="2">
        <v>98</v>
      </c>
      <c r="L214" t="s" s="2">
        <v>211</v>
      </c>
      <c r="M214" t="s" s="2">
        <v>212</v>
      </c>
      <c r="N214" t="s" s="2">
        <v>213</v>
      </c>
      <c r="O214" t="s" s="2">
        <v>214</v>
      </c>
      <c r="P214" t="s" s="2">
        <v>76</v>
      </c>
      <c r="Q214" s="2"/>
      <c r="R214" t="s" s="2">
        <v>494</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216</v>
      </c>
      <c r="AG214" t="s" s="2">
        <v>77</v>
      </c>
      <c r="AH214" t="s" s="2">
        <v>84</v>
      </c>
      <c r="AI214" t="s" s="2">
        <v>76</v>
      </c>
      <c r="AJ214" t="s" s="2">
        <v>96</v>
      </c>
      <c r="AK214" t="s" s="2">
        <v>217</v>
      </c>
      <c r="AL214" t="s" s="2">
        <v>76</v>
      </c>
      <c r="AM214" t="s" s="2">
        <v>76</v>
      </c>
    </row>
    <row r="215" hidden="true">
      <c r="A215" t="s" s="2">
        <v>713</v>
      </c>
      <c r="B215" t="s" s="2">
        <v>627</v>
      </c>
      <c r="C215" s="2"/>
      <c r="D215" t="s" s="2">
        <v>76</v>
      </c>
      <c r="E215" s="2"/>
      <c r="F215" t="s" s="2">
        <v>77</v>
      </c>
      <c r="G215" t="s" s="2">
        <v>84</v>
      </c>
      <c r="H215" t="s" s="2">
        <v>76</v>
      </c>
      <c r="I215" t="s" s="2">
        <v>76</v>
      </c>
      <c r="J215" t="s" s="2">
        <v>85</v>
      </c>
      <c r="K215" t="s" s="2">
        <v>159</v>
      </c>
      <c r="L215" t="s" s="2">
        <v>220</v>
      </c>
      <c r="M215" t="s" s="2">
        <v>221</v>
      </c>
      <c r="N215" t="s" s="2">
        <v>222</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223</v>
      </c>
      <c r="AG215" t="s" s="2">
        <v>77</v>
      </c>
      <c r="AH215" t="s" s="2">
        <v>84</v>
      </c>
      <c r="AI215" t="s" s="2">
        <v>76</v>
      </c>
      <c r="AJ215" t="s" s="2">
        <v>96</v>
      </c>
      <c r="AK215" t="s" s="2">
        <v>224</v>
      </c>
      <c r="AL215" t="s" s="2">
        <v>76</v>
      </c>
      <c r="AM215" t="s" s="2">
        <v>76</v>
      </c>
    </row>
    <row r="216" hidden="true">
      <c r="A216" t="s" s="2">
        <v>714</v>
      </c>
      <c r="B216" t="s" s="2">
        <v>629</v>
      </c>
      <c r="C216" s="2"/>
      <c r="D216" t="s" s="2">
        <v>76</v>
      </c>
      <c r="E216" s="2"/>
      <c r="F216" t="s" s="2">
        <v>84</v>
      </c>
      <c r="G216" t="s" s="2">
        <v>84</v>
      </c>
      <c r="H216" t="s" s="2">
        <v>76</v>
      </c>
      <c r="I216" t="s" s="2">
        <v>76</v>
      </c>
      <c r="J216" t="s" s="2">
        <v>85</v>
      </c>
      <c r="K216" t="s" s="2">
        <v>104</v>
      </c>
      <c r="L216" t="s" s="2">
        <v>227</v>
      </c>
      <c r="M216" t="s" s="2">
        <v>687</v>
      </c>
      <c r="N216" t="s" s="2">
        <v>715</v>
      </c>
      <c r="O216" t="s" s="2">
        <v>229</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231</v>
      </c>
      <c r="AG216" t="s" s="2">
        <v>77</v>
      </c>
      <c r="AH216" t="s" s="2">
        <v>84</v>
      </c>
      <c r="AI216" t="s" s="2">
        <v>76</v>
      </c>
      <c r="AJ216" t="s" s="2">
        <v>96</v>
      </c>
      <c r="AK216" t="s" s="2">
        <v>232</v>
      </c>
      <c r="AL216" t="s" s="2">
        <v>76</v>
      </c>
      <c r="AM216" t="s" s="2">
        <v>76</v>
      </c>
    </row>
    <row r="217" hidden="true">
      <c r="A217" t="s" s="2">
        <v>716</v>
      </c>
      <c r="B217" t="s" s="2">
        <v>633</v>
      </c>
      <c r="C217" s="2"/>
      <c r="D217" t="s" s="2">
        <v>76</v>
      </c>
      <c r="E217" s="2"/>
      <c r="F217" t="s" s="2">
        <v>77</v>
      </c>
      <c r="G217" t="s" s="2">
        <v>84</v>
      </c>
      <c r="H217" t="s" s="2">
        <v>76</v>
      </c>
      <c r="I217" t="s" s="2">
        <v>76</v>
      </c>
      <c r="J217" t="s" s="2">
        <v>85</v>
      </c>
      <c r="K217" t="s" s="2">
        <v>159</v>
      </c>
      <c r="L217" t="s" s="2">
        <v>235</v>
      </c>
      <c r="M217" t="s" s="2">
        <v>236</v>
      </c>
      <c r="N217" s="2"/>
      <c r="O217" t="s" s="2">
        <v>237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238</v>
      </c>
      <c r="AG217" t="s" s="2">
        <v>77</v>
      </c>
      <c r="AH217" t="s" s="2">
        <v>84</v>
      </c>
      <c r="AI217" t="s" s="2">
        <v>76</v>
      </c>
      <c r="AJ217" t="s" s="2">
        <v>96</v>
      </c>
      <c r="AK217" t="s" s="2">
        <v>239</v>
      </c>
      <c r="AL217" t="s" s="2">
        <v>76</v>
      </c>
      <c r="AM217" t="s" s="2">
        <v>76</v>
      </c>
    </row>
    <row r="218" hidden="true">
      <c r="A218" t="s" s="2">
        <v>717</v>
      </c>
      <c r="B218" t="s" s="2">
        <v>635</v>
      </c>
      <c r="C218" s="2"/>
      <c r="D218" t="s" s="2">
        <v>76</v>
      </c>
      <c r="E218" s="2"/>
      <c r="F218" t="s" s="2">
        <v>77</v>
      </c>
      <c r="G218" t="s" s="2">
        <v>84</v>
      </c>
      <c r="H218" t="s" s="2">
        <v>76</v>
      </c>
      <c r="I218" t="s" s="2">
        <v>76</v>
      </c>
      <c r="J218" t="s" s="2">
        <v>85</v>
      </c>
      <c r="K218" t="s" s="2">
        <v>242</v>
      </c>
      <c r="L218" t="s" s="2">
        <v>243</v>
      </c>
      <c r="M218" t="s" s="2">
        <v>244</v>
      </c>
      <c r="N218" t="s" s="2">
        <v>245</v>
      </c>
      <c r="O218" t="s" s="2">
        <v>246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247</v>
      </c>
      <c r="AG218" t="s" s="2">
        <v>77</v>
      </c>
      <c r="AH218" t="s" s="2">
        <v>84</v>
      </c>
      <c r="AI218" t="s" s="2">
        <v>76</v>
      </c>
      <c r="AJ218" t="s" s="2">
        <v>96</v>
      </c>
      <c r="AK218" t="s" s="2">
        <v>248</v>
      </c>
      <c r="AL218" t="s" s="2">
        <v>76</v>
      </c>
      <c r="AM218" t="s" s="2">
        <v>76</v>
      </c>
    </row>
    <row r="219" hidden="true">
      <c r="A219" t="s" s="2">
        <v>718</v>
      </c>
      <c r="B219" t="s" s="2">
        <v>637</v>
      </c>
      <c r="C219" s="2"/>
      <c r="D219" t="s" s="2">
        <v>76</v>
      </c>
      <c r="E219" s="2"/>
      <c r="F219" t="s" s="2">
        <v>77</v>
      </c>
      <c r="G219" t="s" s="2">
        <v>84</v>
      </c>
      <c r="H219" t="s" s="2">
        <v>76</v>
      </c>
      <c r="I219" t="s" s="2">
        <v>76</v>
      </c>
      <c r="J219" t="s" s="2">
        <v>85</v>
      </c>
      <c r="K219" t="s" s="2">
        <v>159</v>
      </c>
      <c r="L219" t="s" s="2">
        <v>251</v>
      </c>
      <c r="M219" t="s" s="2">
        <v>692</v>
      </c>
      <c r="N219" t="s" s="2">
        <v>253</v>
      </c>
      <c r="O219" t="s" s="2">
        <v>254</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255</v>
      </c>
      <c r="AG219" t="s" s="2">
        <v>77</v>
      </c>
      <c r="AH219" t="s" s="2">
        <v>84</v>
      </c>
      <c r="AI219" t="s" s="2">
        <v>76</v>
      </c>
      <c r="AJ219" t="s" s="2">
        <v>96</v>
      </c>
      <c r="AK219" t="s" s="2">
        <v>256</v>
      </c>
      <c r="AL219" t="s" s="2">
        <v>76</v>
      </c>
      <c r="AM219" t="s" s="2">
        <v>76</v>
      </c>
    </row>
    <row r="220" hidden="true">
      <c r="A220" t="s" s="2">
        <v>719</v>
      </c>
      <c r="B220" t="s" s="2">
        <v>592</v>
      </c>
      <c r="C220" s="2"/>
      <c r="D220" t="s" s="2">
        <v>76</v>
      </c>
      <c r="E220" s="2"/>
      <c r="F220" t="s" s="2">
        <v>77</v>
      </c>
      <c r="G220" t="s" s="2">
        <v>77</v>
      </c>
      <c r="H220" t="s" s="2">
        <v>76</v>
      </c>
      <c r="I220" t="s" s="2">
        <v>76</v>
      </c>
      <c r="J220" t="s" s="2">
        <v>76</v>
      </c>
      <c r="K220" t="s" s="2">
        <v>593</v>
      </c>
      <c r="L220" t="s" s="2">
        <v>594</v>
      </c>
      <c r="M220" t="s" s="2">
        <v>595</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592</v>
      </c>
      <c r="AG220" t="s" s="2">
        <v>77</v>
      </c>
      <c r="AH220" t="s" s="2">
        <v>78</v>
      </c>
      <c r="AI220" t="s" s="2">
        <v>76</v>
      </c>
      <c r="AJ220" t="s" s="2">
        <v>96</v>
      </c>
      <c r="AK220" t="s" s="2">
        <v>76</v>
      </c>
      <c r="AL220" t="s" s="2">
        <v>76</v>
      </c>
      <c r="AM220" t="s" s="2">
        <v>76</v>
      </c>
    </row>
    <row r="221" hidden="true">
      <c r="A221" t="s" s="2">
        <v>720</v>
      </c>
      <c r="B221" t="s" s="2">
        <v>596</v>
      </c>
      <c r="C221" s="2"/>
      <c r="D221" t="s" s="2">
        <v>76</v>
      </c>
      <c r="E221" s="2"/>
      <c r="F221" t="s" s="2">
        <v>84</v>
      </c>
      <c r="G221" t="s" s="2">
        <v>78</v>
      </c>
      <c r="H221" t="s" s="2">
        <v>76</v>
      </c>
      <c r="I221" t="s" s="2">
        <v>76</v>
      </c>
      <c r="J221" t="s" s="2">
        <v>76</v>
      </c>
      <c r="K221" t="s" s="2">
        <v>183</v>
      </c>
      <c r="L221" t="s" s="2">
        <v>721</v>
      </c>
      <c r="M221" t="s" s="2">
        <v>598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596</v>
      </c>
      <c r="AG221" t="s" s="2">
        <v>77</v>
      </c>
      <c r="AH221" t="s" s="2">
        <v>78</v>
      </c>
      <c r="AI221" t="s" s="2">
        <v>76</v>
      </c>
      <c r="AJ221" t="s" s="2">
        <v>96</v>
      </c>
      <c r="AK221" t="s" s="2">
        <v>76</v>
      </c>
      <c r="AL221" t="s" s="2">
        <v>76</v>
      </c>
      <c r="AM221" t="s" s="2">
        <v>76</v>
      </c>
    </row>
    <row r="222" hidden="true">
      <c r="A222" t="s" s="2">
        <v>722</v>
      </c>
      <c r="B222" t="s" s="2">
        <v>642</v>
      </c>
      <c r="C222" s="2"/>
      <c r="D222" t="s" s="2">
        <v>76</v>
      </c>
      <c r="E222" s="2"/>
      <c r="F222" t="s" s="2">
        <v>77</v>
      </c>
      <c r="G222" t="s" s="2">
        <v>84</v>
      </c>
      <c r="H222" t="s" s="2">
        <v>76</v>
      </c>
      <c r="I222" t="s" s="2">
        <v>76</v>
      </c>
      <c r="J222" t="s" s="2">
        <v>76</v>
      </c>
      <c r="K222" t="s" s="2">
        <v>159</v>
      </c>
      <c r="L222" t="s" s="2">
        <v>160</v>
      </c>
      <c r="M222" t="s" s="2">
        <v>161</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162</v>
      </c>
      <c r="AG222" t="s" s="2">
        <v>77</v>
      </c>
      <c r="AH222" t="s" s="2">
        <v>84</v>
      </c>
      <c r="AI222" t="s" s="2">
        <v>76</v>
      </c>
      <c r="AJ222" t="s" s="2">
        <v>76</v>
      </c>
      <c r="AK222" t="s" s="2">
        <v>163</v>
      </c>
      <c r="AL222" t="s" s="2">
        <v>76</v>
      </c>
      <c r="AM222" t="s" s="2">
        <v>76</v>
      </c>
    </row>
    <row r="223" hidden="true">
      <c r="A223" t="s" s="2">
        <v>723</v>
      </c>
      <c r="B223" t="s" s="2">
        <v>644</v>
      </c>
      <c r="C223" s="2"/>
      <c r="D223" t="s" s="2">
        <v>129</v>
      </c>
      <c r="E223" s="2"/>
      <c r="F223" t="s" s="2">
        <v>77</v>
      </c>
      <c r="G223" t="s" s="2">
        <v>78</v>
      </c>
      <c r="H223" t="s" s="2">
        <v>76</v>
      </c>
      <c r="I223" t="s" s="2">
        <v>76</v>
      </c>
      <c r="J223" t="s" s="2">
        <v>76</v>
      </c>
      <c r="K223" t="s" s="2">
        <v>130</v>
      </c>
      <c r="L223" t="s" s="2">
        <v>131</v>
      </c>
      <c r="M223" t="s" s="2">
        <v>166</v>
      </c>
      <c r="N223" t="s" s="2">
        <v>133</v>
      </c>
      <c r="O223" s="2"/>
      <c r="P223" t="s" s="2">
        <v>76</v>
      </c>
      <c r="Q223" s="2"/>
      <c r="R223" t="s" s="2">
        <v>76</v>
      </c>
      <c r="S223" t="s" s="2">
        <v>76</v>
      </c>
      <c r="T223" t="s" s="2">
        <v>76</v>
      </c>
      <c r="U223" t="s" s="2">
        <v>76</v>
      </c>
      <c r="V223" t="s" s="2">
        <v>76</v>
      </c>
      <c r="W223" t="s" s="2">
        <v>76</v>
      </c>
      <c r="X223" t="s" s="2">
        <v>76</v>
      </c>
      <c r="Y223" t="s" s="2">
        <v>76</v>
      </c>
      <c r="Z223" t="s" s="2">
        <v>76</v>
      </c>
      <c r="AA223" t="s" s="2">
        <v>76</v>
      </c>
      <c r="AB223" t="s" s="2">
        <v>167</v>
      </c>
      <c r="AC223" t="s" s="2">
        <v>168</v>
      </c>
      <c r="AD223" t="s" s="2">
        <v>76</v>
      </c>
      <c r="AE223" t="s" s="2">
        <v>148</v>
      </c>
      <c r="AF223" t="s" s="2">
        <v>169</v>
      </c>
      <c r="AG223" t="s" s="2">
        <v>77</v>
      </c>
      <c r="AH223" t="s" s="2">
        <v>78</v>
      </c>
      <c r="AI223" t="s" s="2">
        <v>76</v>
      </c>
      <c r="AJ223" t="s" s="2">
        <v>135</v>
      </c>
      <c r="AK223" t="s" s="2">
        <v>163</v>
      </c>
      <c r="AL223" t="s" s="2">
        <v>76</v>
      </c>
      <c r="AM223" t="s" s="2">
        <v>76</v>
      </c>
    </row>
    <row r="224" hidden="true">
      <c r="A224" t="s" s="2">
        <v>724</v>
      </c>
      <c r="B224" t="s" s="2">
        <v>646</v>
      </c>
      <c r="C224" s="2"/>
      <c r="D224" t="s" s="2">
        <v>76</v>
      </c>
      <c r="E224" s="2"/>
      <c r="F224" t="s" s="2">
        <v>84</v>
      </c>
      <c r="G224" t="s" s="2">
        <v>78</v>
      </c>
      <c r="H224" t="s" s="2">
        <v>76</v>
      </c>
      <c r="I224" t="s" s="2">
        <v>76</v>
      </c>
      <c r="J224" t="s" s="2">
        <v>85</v>
      </c>
      <c r="K224" t="s" s="2">
        <v>198</v>
      </c>
      <c r="L224" t="s" s="2">
        <v>480</v>
      </c>
      <c r="M224" t="s" s="2">
        <v>200</v>
      </c>
      <c r="N224" t="s" s="2">
        <v>201</v>
      </c>
      <c r="O224" t="s" s="2">
        <v>202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203</v>
      </c>
      <c r="AG224" t="s" s="2">
        <v>77</v>
      </c>
      <c r="AH224" t="s" s="2">
        <v>78</v>
      </c>
      <c r="AI224" t="s" s="2">
        <v>76</v>
      </c>
      <c r="AJ224" t="s" s="2">
        <v>96</v>
      </c>
      <c r="AK224" t="s" s="2">
        <v>204</v>
      </c>
      <c r="AL224" t="s" s="2">
        <v>76</v>
      </c>
      <c r="AM224" t="s" s="2">
        <v>76</v>
      </c>
    </row>
    <row r="225" hidden="true">
      <c r="A225" t="s" s="2">
        <v>725</v>
      </c>
      <c r="B225" t="s" s="2">
        <v>651</v>
      </c>
      <c r="C225" s="2"/>
      <c r="D225" t="s" s="2">
        <v>76</v>
      </c>
      <c r="E225" s="2"/>
      <c r="F225" t="s" s="2">
        <v>77</v>
      </c>
      <c r="G225" t="s" s="2">
        <v>84</v>
      </c>
      <c r="H225" t="s" s="2">
        <v>76</v>
      </c>
      <c r="I225" t="s" s="2">
        <v>76</v>
      </c>
      <c r="J225" t="s" s="2">
        <v>76</v>
      </c>
      <c r="K225" t="s" s="2">
        <v>159</v>
      </c>
      <c r="L225" t="s" s="2">
        <v>160</v>
      </c>
      <c r="M225" t="s" s="2">
        <v>161</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162</v>
      </c>
      <c r="AG225" t="s" s="2">
        <v>77</v>
      </c>
      <c r="AH225" t="s" s="2">
        <v>84</v>
      </c>
      <c r="AI225" t="s" s="2">
        <v>76</v>
      </c>
      <c r="AJ225" t="s" s="2">
        <v>76</v>
      </c>
      <c r="AK225" t="s" s="2">
        <v>163</v>
      </c>
      <c r="AL225" t="s" s="2">
        <v>76</v>
      </c>
      <c r="AM225" t="s" s="2">
        <v>76</v>
      </c>
    </row>
    <row r="226" hidden="true">
      <c r="A226" t="s" s="2">
        <v>726</v>
      </c>
      <c r="B226" t="s" s="2">
        <v>653</v>
      </c>
      <c r="C226" s="2"/>
      <c r="D226" t="s" s="2">
        <v>129</v>
      </c>
      <c r="E226" s="2"/>
      <c r="F226" t="s" s="2">
        <v>77</v>
      </c>
      <c r="G226" t="s" s="2">
        <v>78</v>
      </c>
      <c r="H226" t="s" s="2">
        <v>76</v>
      </c>
      <c r="I226" t="s" s="2">
        <v>76</v>
      </c>
      <c r="J226" t="s" s="2">
        <v>76</v>
      </c>
      <c r="K226" t="s" s="2">
        <v>130</v>
      </c>
      <c r="L226" t="s" s="2">
        <v>131</v>
      </c>
      <c r="M226" t="s" s="2">
        <v>166</v>
      </c>
      <c r="N226" t="s" s="2">
        <v>133</v>
      </c>
      <c r="O226" s="2"/>
      <c r="P226" t="s" s="2">
        <v>76</v>
      </c>
      <c r="Q226" s="2"/>
      <c r="R226" t="s" s="2">
        <v>76</v>
      </c>
      <c r="S226" t="s" s="2">
        <v>76</v>
      </c>
      <c r="T226" t="s" s="2">
        <v>76</v>
      </c>
      <c r="U226" t="s" s="2">
        <v>76</v>
      </c>
      <c r="V226" t="s" s="2">
        <v>76</v>
      </c>
      <c r="W226" t="s" s="2">
        <v>76</v>
      </c>
      <c r="X226" t="s" s="2">
        <v>76</v>
      </c>
      <c r="Y226" t="s" s="2">
        <v>76</v>
      </c>
      <c r="Z226" t="s" s="2">
        <v>76</v>
      </c>
      <c r="AA226" t="s" s="2">
        <v>76</v>
      </c>
      <c r="AB226" t="s" s="2">
        <v>167</v>
      </c>
      <c r="AC226" t="s" s="2">
        <v>168</v>
      </c>
      <c r="AD226" t="s" s="2">
        <v>76</v>
      </c>
      <c r="AE226" t="s" s="2">
        <v>148</v>
      </c>
      <c r="AF226" t="s" s="2">
        <v>169</v>
      </c>
      <c r="AG226" t="s" s="2">
        <v>77</v>
      </c>
      <c r="AH226" t="s" s="2">
        <v>78</v>
      </c>
      <c r="AI226" t="s" s="2">
        <v>76</v>
      </c>
      <c r="AJ226" t="s" s="2">
        <v>135</v>
      </c>
      <c r="AK226" t="s" s="2">
        <v>163</v>
      </c>
      <c r="AL226" t="s" s="2">
        <v>76</v>
      </c>
      <c r="AM226" t="s" s="2">
        <v>76</v>
      </c>
    </row>
    <row r="227" hidden="true">
      <c r="A227" t="s" s="2">
        <v>727</v>
      </c>
      <c r="B227" t="s" s="2">
        <v>655</v>
      </c>
      <c r="C227" s="2"/>
      <c r="D227" t="s" s="2">
        <v>76</v>
      </c>
      <c r="E227" s="2"/>
      <c r="F227" t="s" s="2">
        <v>84</v>
      </c>
      <c r="G227" t="s" s="2">
        <v>84</v>
      </c>
      <c r="H227" t="s" s="2">
        <v>76</v>
      </c>
      <c r="I227" t="s" s="2">
        <v>76</v>
      </c>
      <c r="J227" t="s" s="2">
        <v>85</v>
      </c>
      <c r="K227" t="s" s="2">
        <v>98</v>
      </c>
      <c r="L227" t="s" s="2">
        <v>211</v>
      </c>
      <c r="M227" t="s" s="2">
        <v>728</v>
      </c>
      <c r="N227" t="s" s="2">
        <v>213</v>
      </c>
      <c r="O227" t="s" s="2">
        <v>214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84</v>
      </c>
      <c r="AI227" t="s" s="2">
        <v>76</v>
      </c>
      <c r="AJ227" t="s" s="2">
        <v>96</v>
      </c>
      <c r="AK227" t="s" s="2">
        <v>217</v>
      </c>
      <c r="AL227" t="s" s="2">
        <v>76</v>
      </c>
      <c r="AM227" t="s" s="2">
        <v>76</v>
      </c>
    </row>
    <row r="228" hidden="true">
      <c r="A228" t="s" s="2">
        <v>729</v>
      </c>
      <c r="B228" t="s" s="2">
        <v>658</v>
      </c>
      <c r="C228" s="2"/>
      <c r="D228" t="s" s="2">
        <v>76</v>
      </c>
      <c r="E228" s="2"/>
      <c r="F228" t="s" s="2">
        <v>77</v>
      </c>
      <c r="G228" t="s" s="2">
        <v>84</v>
      </c>
      <c r="H228" t="s" s="2">
        <v>76</v>
      </c>
      <c r="I228" t="s" s="2">
        <v>76</v>
      </c>
      <c r="J228" t="s" s="2">
        <v>85</v>
      </c>
      <c r="K228" t="s" s="2">
        <v>159</v>
      </c>
      <c r="L228" t="s" s="2">
        <v>220</v>
      </c>
      <c r="M228" t="s" s="2">
        <v>221</v>
      </c>
      <c r="N228" t="s" s="2">
        <v>222</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223</v>
      </c>
      <c r="AG228" t="s" s="2">
        <v>77</v>
      </c>
      <c r="AH228" t="s" s="2">
        <v>84</v>
      </c>
      <c r="AI228" t="s" s="2">
        <v>76</v>
      </c>
      <c r="AJ228" t="s" s="2">
        <v>96</v>
      </c>
      <c r="AK228" t="s" s="2">
        <v>224</v>
      </c>
      <c r="AL228" t="s" s="2">
        <v>76</v>
      </c>
      <c r="AM228" t="s" s="2">
        <v>76</v>
      </c>
    </row>
    <row r="229" hidden="true">
      <c r="A229" t="s" s="2">
        <v>730</v>
      </c>
      <c r="B229" t="s" s="2">
        <v>660</v>
      </c>
      <c r="C229" s="2"/>
      <c r="D229" t="s" s="2">
        <v>76</v>
      </c>
      <c r="E229" s="2"/>
      <c r="F229" t="s" s="2">
        <v>84</v>
      </c>
      <c r="G229" t="s" s="2">
        <v>84</v>
      </c>
      <c r="H229" t="s" s="2">
        <v>76</v>
      </c>
      <c r="I229" t="s" s="2">
        <v>76</v>
      </c>
      <c r="J229" t="s" s="2">
        <v>85</v>
      </c>
      <c r="K229" t="s" s="2">
        <v>104</v>
      </c>
      <c r="L229" t="s" s="2">
        <v>227</v>
      </c>
      <c r="M229" t="s" s="2">
        <v>731</v>
      </c>
      <c r="N229" s="2"/>
      <c r="O229" t="s" s="2">
        <v>229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231</v>
      </c>
      <c r="AG229" t="s" s="2">
        <v>77</v>
      </c>
      <c r="AH229" t="s" s="2">
        <v>84</v>
      </c>
      <c r="AI229" t="s" s="2">
        <v>76</v>
      </c>
      <c r="AJ229" t="s" s="2">
        <v>96</v>
      </c>
      <c r="AK229" t="s" s="2">
        <v>232</v>
      </c>
      <c r="AL229" t="s" s="2">
        <v>76</v>
      </c>
      <c r="AM229" t="s" s="2">
        <v>76</v>
      </c>
    </row>
    <row r="230" hidden="true">
      <c r="A230" t="s" s="2">
        <v>732</v>
      </c>
      <c r="B230" t="s" s="2">
        <v>663</v>
      </c>
      <c r="C230" s="2"/>
      <c r="D230" t="s" s="2">
        <v>76</v>
      </c>
      <c r="E230" s="2"/>
      <c r="F230" t="s" s="2">
        <v>77</v>
      </c>
      <c r="G230" t="s" s="2">
        <v>84</v>
      </c>
      <c r="H230" t="s" s="2">
        <v>76</v>
      </c>
      <c r="I230" t="s" s="2">
        <v>76</v>
      </c>
      <c r="J230" t="s" s="2">
        <v>85</v>
      </c>
      <c r="K230" t="s" s="2">
        <v>159</v>
      </c>
      <c r="L230" t="s" s="2">
        <v>235</v>
      </c>
      <c r="M230" t="s" s="2">
        <v>236</v>
      </c>
      <c r="N230" s="2"/>
      <c r="O230" t="s" s="2">
        <v>237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238</v>
      </c>
      <c r="AG230" t="s" s="2">
        <v>77</v>
      </c>
      <c r="AH230" t="s" s="2">
        <v>84</v>
      </c>
      <c r="AI230" t="s" s="2">
        <v>76</v>
      </c>
      <c r="AJ230" t="s" s="2">
        <v>96</v>
      </c>
      <c r="AK230" t="s" s="2">
        <v>239</v>
      </c>
      <c r="AL230" t="s" s="2">
        <v>76</v>
      </c>
      <c r="AM230" t="s" s="2">
        <v>76</v>
      </c>
    </row>
    <row r="231" hidden="true">
      <c r="A231" t="s" s="2">
        <v>733</v>
      </c>
      <c r="B231" t="s" s="2">
        <v>665</v>
      </c>
      <c r="C231" s="2"/>
      <c r="D231" t="s" s="2">
        <v>76</v>
      </c>
      <c r="E231" s="2"/>
      <c r="F231" t="s" s="2">
        <v>77</v>
      </c>
      <c r="G231" t="s" s="2">
        <v>84</v>
      </c>
      <c r="H231" t="s" s="2">
        <v>76</v>
      </c>
      <c r="I231" t="s" s="2">
        <v>76</v>
      </c>
      <c r="J231" t="s" s="2">
        <v>85</v>
      </c>
      <c r="K231" t="s" s="2">
        <v>242</v>
      </c>
      <c r="L231" t="s" s="2">
        <v>243</v>
      </c>
      <c r="M231" t="s" s="2">
        <v>244</v>
      </c>
      <c r="N231" t="s" s="2">
        <v>245</v>
      </c>
      <c r="O231" t="s" s="2">
        <v>246</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247</v>
      </c>
      <c r="AG231" t="s" s="2">
        <v>77</v>
      </c>
      <c r="AH231" t="s" s="2">
        <v>84</v>
      </c>
      <c r="AI231" t="s" s="2">
        <v>76</v>
      </c>
      <c r="AJ231" t="s" s="2">
        <v>96</v>
      </c>
      <c r="AK231" t="s" s="2">
        <v>248</v>
      </c>
      <c r="AL231" t="s" s="2">
        <v>76</v>
      </c>
      <c r="AM231" t="s" s="2">
        <v>76</v>
      </c>
    </row>
    <row r="232" hidden="true">
      <c r="A232" t="s" s="2">
        <v>734</v>
      </c>
      <c r="B232" t="s" s="2">
        <v>667</v>
      </c>
      <c r="C232" s="2"/>
      <c r="D232" t="s" s="2">
        <v>76</v>
      </c>
      <c r="E232" s="2"/>
      <c r="F232" t="s" s="2">
        <v>77</v>
      </c>
      <c r="G232" t="s" s="2">
        <v>84</v>
      </c>
      <c r="H232" t="s" s="2">
        <v>76</v>
      </c>
      <c r="I232" t="s" s="2">
        <v>76</v>
      </c>
      <c r="J232" t="s" s="2">
        <v>85</v>
      </c>
      <c r="K232" t="s" s="2">
        <v>159</v>
      </c>
      <c r="L232" t="s" s="2">
        <v>251</v>
      </c>
      <c r="M232" t="s" s="2">
        <v>252</v>
      </c>
      <c r="N232" t="s" s="2">
        <v>253</v>
      </c>
      <c r="O232" t="s" s="2">
        <v>254</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255</v>
      </c>
      <c r="AG232" t="s" s="2">
        <v>77</v>
      </c>
      <c r="AH232" t="s" s="2">
        <v>84</v>
      </c>
      <c r="AI232" t="s" s="2">
        <v>76</v>
      </c>
      <c r="AJ232" t="s" s="2">
        <v>96</v>
      </c>
      <c r="AK232" t="s" s="2">
        <v>256</v>
      </c>
      <c r="AL232" t="s" s="2">
        <v>76</v>
      </c>
      <c r="AM232" t="s" s="2">
        <v>76</v>
      </c>
    </row>
    <row r="233">
      <c r="A233" t="s" s="2">
        <v>735</v>
      </c>
      <c r="B233" t="s" s="2">
        <v>735</v>
      </c>
      <c r="C233" s="2"/>
      <c r="D233" t="s" s="2">
        <v>76</v>
      </c>
      <c r="E233" s="2"/>
      <c r="F233" t="s" s="2">
        <v>84</v>
      </c>
      <c r="G233" t="s" s="2">
        <v>84</v>
      </c>
      <c r="H233" t="s" s="2">
        <v>85</v>
      </c>
      <c r="I233" t="s" s="2">
        <v>76</v>
      </c>
      <c r="J233" t="s" s="2">
        <v>76</v>
      </c>
      <c r="K233" t="s" s="2">
        <v>736</v>
      </c>
      <c r="L233" t="s" s="2">
        <v>737</v>
      </c>
      <c r="M233" t="s" s="2">
        <v>738</v>
      </c>
      <c r="N233" s="2"/>
      <c r="O233" t="s" s="2">
        <v>739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735</v>
      </c>
      <c r="AG233" t="s" s="2">
        <v>77</v>
      </c>
      <c r="AH233" t="s" s="2">
        <v>84</v>
      </c>
      <c r="AI233" t="s" s="2">
        <v>76</v>
      </c>
      <c r="AJ233" t="s" s="2">
        <v>96</v>
      </c>
      <c r="AK233" t="s" s="2">
        <v>740</v>
      </c>
      <c r="AL233" t="s" s="2">
        <v>741</v>
      </c>
      <c r="AM233" t="s" s="2">
        <v>76</v>
      </c>
    </row>
    <row r="234" hidden="true">
      <c r="A234" t="s" s="2">
        <v>742</v>
      </c>
      <c r="B234" t="s" s="2">
        <v>742</v>
      </c>
      <c r="C234" s="2"/>
      <c r="D234" t="s" s="2">
        <v>76</v>
      </c>
      <c r="E234" s="2"/>
      <c r="F234" t="s" s="2">
        <v>77</v>
      </c>
      <c r="G234" t="s" s="2">
        <v>84</v>
      </c>
      <c r="H234" t="s" s="2">
        <v>76</v>
      </c>
      <c r="I234" t="s" s="2">
        <v>76</v>
      </c>
      <c r="J234" t="s" s="2">
        <v>76</v>
      </c>
      <c r="K234" t="s" s="2">
        <v>284</v>
      </c>
      <c r="L234" t="s" s="2">
        <v>743</v>
      </c>
      <c r="M234" t="s" s="2">
        <v>744</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742</v>
      </c>
      <c r="AG234" t="s" s="2">
        <v>77</v>
      </c>
      <c r="AH234" t="s" s="2">
        <v>84</v>
      </c>
      <c r="AI234" t="s" s="2">
        <v>76</v>
      </c>
      <c r="AJ234" t="s" s="2">
        <v>96</v>
      </c>
      <c r="AK234" t="s" s="2">
        <v>745</v>
      </c>
      <c r="AL234" t="s" s="2">
        <v>746</v>
      </c>
      <c r="AM234" t="s" s="2">
        <v>76</v>
      </c>
    </row>
    <row r="235" hidden="true">
      <c r="A235" t="s" s="2">
        <v>747</v>
      </c>
      <c r="B235" t="s" s="2">
        <v>747</v>
      </c>
      <c r="C235" s="2"/>
      <c r="D235" t="s" s="2">
        <v>76</v>
      </c>
      <c r="E235" s="2"/>
      <c r="F235" t="s" s="2">
        <v>77</v>
      </c>
      <c r="G235" t="s" s="2">
        <v>78</v>
      </c>
      <c r="H235" t="s" s="2">
        <v>76</v>
      </c>
      <c r="I235" t="s" s="2">
        <v>76</v>
      </c>
      <c r="J235" t="s" s="2">
        <v>76</v>
      </c>
      <c r="K235" t="s" s="2">
        <v>748</v>
      </c>
      <c r="L235" t="s" s="2">
        <v>749</v>
      </c>
      <c r="M235" t="s" s="2">
        <v>750</v>
      </c>
      <c r="N235" t="s" s="2">
        <v>751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747</v>
      </c>
      <c r="AG235" t="s" s="2">
        <v>77</v>
      </c>
      <c r="AH235" t="s" s="2">
        <v>78</v>
      </c>
      <c r="AI235" t="s" s="2">
        <v>76</v>
      </c>
      <c r="AJ235" t="s" s="2">
        <v>96</v>
      </c>
      <c r="AK235" t="s" s="2">
        <v>752</v>
      </c>
      <c r="AL235" t="s" s="2">
        <v>746</v>
      </c>
      <c r="AM235" t="s" s="2">
        <v>76</v>
      </c>
    </row>
    <row r="236" hidden="true">
      <c r="A236" t="s" s="2">
        <v>753</v>
      </c>
      <c r="B236" t="s" s="2">
        <v>753</v>
      </c>
      <c r="C236" s="2"/>
      <c r="D236" t="s" s="2">
        <v>76</v>
      </c>
      <c r="E236" s="2"/>
      <c r="F236" t="s" s="2">
        <v>77</v>
      </c>
      <c r="G236" t="s" s="2">
        <v>84</v>
      </c>
      <c r="H236" t="s" s="2">
        <v>76</v>
      </c>
      <c r="I236" t="s" s="2">
        <v>76</v>
      </c>
      <c r="J236" t="s" s="2">
        <v>76</v>
      </c>
      <c r="K236" t="s" s="2">
        <v>754</v>
      </c>
      <c r="L236" t="s" s="2">
        <v>755</v>
      </c>
      <c r="M236" t="s" s="2">
        <v>756</v>
      </c>
      <c r="N236" s="2"/>
      <c r="O236" t="s" s="2">
        <v>757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753</v>
      </c>
      <c r="AG236" t="s" s="2">
        <v>77</v>
      </c>
      <c r="AH236" t="s" s="2">
        <v>84</v>
      </c>
      <c r="AI236" t="s" s="2">
        <v>76</v>
      </c>
      <c r="AJ236" t="s" s="2">
        <v>96</v>
      </c>
      <c r="AK236" t="s" s="2">
        <v>758</v>
      </c>
      <c r="AL236" t="s" s="2">
        <v>759</v>
      </c>
      <c r="AM236" t="s" s="2">
        <v>76</v>
      </c>
    </row>
    <row r="237" hidden="true">
      <c r="A237" t="s" s="2">
        <v>760</v>
      </c>
      <c r="B237" t="s" s="2">
        <v>760</v>
      </c>
      <c r="C237" s="2"/>
      <c r="D237" t="s" s="2">
        <v>76</v>
      </c>
      <c r="E237" s="2"/>
      <c r="F237" t="s" s="2">
        <v>77</v>
      </c>
      <c r="G237" t="s" s="2">
        <v>84</v>
      </c>
      <c r="H237" t="s" s="2">
        <v>76</v>
      </c>
      <c r="I237" t="s" s="2">
        <v>76</v>
      </c>
      <c r="J237" t="s" s="2">
        <v>76</v>
      </c>
      <c r="K237" t="s" s="2">
        <v>98</v>
      </c>
      <c r="L237" t="s" s="2">
        <v>761</v>
      </c>
      <c r="M237" t="s" s="2">
        <v>762</v>
      </c>
      <c r="N237" t="s" s="2">
        <v>763</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760</v>
      </c>
      <c r="AG237" t="s" s="2">
        <v>77</v>
      </c>
      <c r="AH237" t="s" s="2">
        <v>84</v>
      </c>
      <c r="AI237" t="s" s="2">
        <v>76</v>
      </c>
      <c r="AJ237" t="s" s="2">
        <v>96</v>
      </c>
      <c r="AK237" t="s" s="2">
        <v>764</v>
      </c>
      <c r="AL237" t="s" s="2">
        <v>759</v>
      </c>
      <c r="AM237" t="s" s="2">
        <v>76</v>
      </c>
    </row>
    <row r="238" hidden="true">
      <c r="A238" t="s" s="2">
        <v>765</v>
      </c>
      <c r="B238" t="s" s="2">
        <v>765</v>
      </c>
      <c r="C238" s="2"/>
      <c r="D238" t="s" s="2">
        <v>76</v>
      </c>
      <c r="E238" s="2"/>
      <c r="F238" t="s" s="2">
        <v>77</v>
      </c>
      <c r="G238" t="s" s="2">
        <v>78</v>
      </c>
      <c r="H238" t="s" s="2">
        <v>76</v>
      </c>
      <c r="I238" t="s" s="2">
        <v>76</v>
      </c>
      <c r="J238" t="s" s="2">
        <v>76</v>
      </c>
      <c r="K238" t="s" s="2">
        <v>766</v>
      </c>
      <c r="L238" t="s" s="2">
        <v>767</v>
      </c>
      <c r="M238" t="s" s="2">
        <v>768</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765</v>
      </c>
      <c r="AG238" t="s" s="2">
        <v>77</v>
      </c>
      <c r="AH238" t="s" s="2">
        <v>78</v>
      </c>
      <c r="AI238" t="s" s="2">
        <v>76</v>
      </c>
      <c r="AJ238" t="s" s="2">
        <v>96</v>
      </c>
      <c r="AK238" t="s" s="2">
        <v>769</v>
      </c>
      <c r="AL238" t="s" s="2">
        <v>76</v>
      </c>
      <c r="AM238" t="s" s="2">
        <v>76</v>
      </c>
    </row>
    <row r="239" hidden="true">
      <c r="A239" t="s" s="2">
        <v>770</v>
      </c>
      <c r="B239" t="s" s="2">
        <v>770</v>
      </c>
      <c r="C239" s="2"/>
      <c r="D239" t="s" s="2">
        <v>76</v>
      </c>
      <c r="E239" s="2"/>
      <c r="F239" t="s" s="2">
        <v>77</v>
      </c>
      <c r="G239" t="s" s="2">
        <v>78</v>
      </c>
      <c r="H239" t="s" s="2">
        <v>76</v>
      </c>
      <c r="I239" t="s" s="2">
        <v>76</v>
      </c>
      <c r="J239" t="s" s="2">
        <v>85</v>
      </c>
      <c r="K239" t="s" s="2">
        <v>183</v>
      </c>
      <c r="L239" t="s" s="2">
        <v>771</v>
      </c>
      <c r="M239" t="s" s="2">
        <v>772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770</v>
      </c>
      <c r="AG239" t="s" s="2">
        <v>77</v>
      </c>
      <c r="AH239" t="s" s="2">
        <v>78</v>
      </c>
      <c r="AI239" t="s" s="2">
        <v>76</v>
      </c>
      <c r="AJ239" t="s" s="2">
        <v>96</v>
      </c>
      <c r="AK239" t="s" s="2">
        <v>404</v>
      </c>
      <c r="AL239" t="s" s="2">
        <v>76</v>
      </c>
      <c r="AM239" t="s" s="2">
        <v>76</v>
      </c>
    </row>
    <row r="240" hidden="true">
      <c r="A240" t="s" s="2">
        <v>773</v>
      </c>
      <c r="B240" t="s" s="2">
        <v>773</v>
      </c>
      <c r="C240" s="2"/>
      <c r="D240" t="s" s="2">
        <v>76</v>
      </c>
      <c r="E240" s="2"/>
      <c r="F240" t="s" s="2">
        <v>77</v>
      </c>
      <c r="G240" t="s" s="2">
        <v>84</v>
      </c>
      <c r="H240" t="s" s="2">
        <v>76</v>
      </c>
      <c r="I240" t="s" s="2">
        <v>76</v>
      </c>
      <c r="J240" t="s" s="2">
        <v>76</v>
      </c>
      <c r="K240" t="s" s="2">
        <v>774</v>
      </c>
      <c r="L240" t="s" s="2">
        <v>775</v>
      </c>
      <c r="M240" t="s" s="2">
        <v>776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773</v>
      </c>
      <c r="AG240" t="s" s="2">
        <v>77</v>
      </c>
      <c r="AH240" t="s" s="2">
        <v>84</v>
      </c>
      <c r="AI240" t="s" s="2">
        <v>76</v>
      </c>
      <c r="AJ240" t="s" s="2">
        <v>96</v>
      </c>
      <c r="AK240" t="s" s="2">
        <v>76</v>
      </c>
      <c r="AL240" t="s" s="2">
        <v>76</v>
      </c>
      <c r="AM240" t="s" s="2">
        <v>76</v>
      </c>
    </row>
  </sheetData>
  <autoFilter ref="A1:AM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2025-11-20T16:14:25Z</dcterms:created>
  <dc:creator>Apache POI</dc:creator>
</cp:coreProperties>
</file>