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<sst xmlns="http://schemas.openxmlformats.org/spreadsheetml/2006/main" count="7145" uniqueCount="728">
  <si>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</si>
  <si>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</si>
  <si>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</si>
  <si>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</si>
  <si>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</si>
  <si>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</si>
  <si>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</si>
  <si>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</si>
  <si>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</si>
  <si>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</si>
  <si>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</si>
  <si>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</si>
  <si>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</si>
  <si>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</si>
  <si>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2025-03-26T13:23:18+01:00</t>
  </si>
  <si>
    <t>Publisher</t>
  </si>
  <si>
    <t>BIH-CEI</t>
  </si>
  <si>
    <t>Contact</t>
  </si>
  <si>
    <t>BIH-CEI (http://utn/consentresource.com)</t>
  </si>
  <si>
    <t>Jurisdiction</t>
  </si>
  <si>
    <t/>
  </si>
  <si>
    <t>Description</t>
  </si>
  <si>
    <t>Dies ist das Einwilligungsprofil für das Forschungsprojekt und die Videokonsultation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</si>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</sst>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68.25390625" customWidth="true" bestFit="true"/>
    <col min="2" max="2" width="49.20703125" customWidth="true" bestFit="true"/>
    <col min="3" max="3" width="16.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84765625" customWidth="true" bestFit="true"/>
    <col min="26" max="26" width="102.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60.68359375" customWidth="true" bestFit="true"/>
    <col min="39" max="39" width="99.89843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2025-03-26T12:24:49Z</dcterms:created>
  <dc:creator>Apache POI</dc:creator>
</cp:coreProperties>
</file>