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<sst xmlns="http://schemas.openxmlformats.org/spreadsheetml/2006/main" count="2902" uniqueCount="491">
  <si>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</si>
  <si>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</si>
  <si>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</si>
  <si>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https://www.utn-num.de/fhir/StructureDefinition/isik-koerpertemperatur</t>
  </si>
  <si>
    <t>Version</t>
  </si>
  <si>
    <t>0.1.0</t>
  </si>
  <si>
    <t>Name</t>
  </si>
  <si>
    <t>UTNKoerperTemperatur</t>
  </si>
  <si>
    <t>Title</t>
  </si>
  <si>
    <t>UTN Observation Koerpertemperatur Profile</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</si>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</sst>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23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2025-06-18T09:53:18Z</dcterms:created>
  <dc:creator>Apache POI</dc:creator>
</cp:coreProperties>
</file>