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<sst xmlns="http://schemas.openxmlformats.org/spreadsheetml/2006/main" count="1633" uniqueCount="396">
  <si>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</si>
  <si>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</si>
  <si>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</si>
  <si>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https://www.utn-num.de/fhir/StructureDefinition/utn-diagnostik-report</t>
  </si>
  <si>
    <t>Version</t>
  </si>
  <si>
    <t>0.1.0</t>
  </si>
  <si>
    <t>Name</t>
  </si>
  <si>
    <t>UTNDiagnostikReport</t>
  </si>
  <si>
    <t>Title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</si>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</sst>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4.1328125" customWidth="true" bestFit="true"/>
    <col min="2" max="2" width="34.13281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2025-06-18T09:53:19Z</dcterms:created>
  <dc:creator>Apache POI</dc:creator>
</cp:coreProperties>
</file>