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<sst xmlns="http://schemas.openxmlformats.org/spreadsheetml/2006/main" count="5388" uniqueCount="607">
  <si>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</si>
  <si>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</si>
  <si>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</si>
  <si>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</si>
  <si>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</si>
  <si>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</si>
  <si>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</si>
  <si>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</si>
  <si>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</si>
  <si>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</si>
  <si>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</si>
  <si>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</si>
  <si>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</si>
  <si>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</si>
  <si>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2022-08-25T08:38:52+00:00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</si>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</sst>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hidden="true">
      <c r="A129" t="s" s="2">
        <v>581</v>
      </c>
      <c r="B129" t="s" s="2">
        <v>428</v>
      </c>
      <c r="C129" t="s" s="2">
        <v>72</v>
      </c>
      <c r="D129" s="2"/>
      <c r="E129" t="s" s="2">
        <v>78</v>
      </c>
      <c r="F129" t="s" s="2">
        <v>78</v>
      </c>
      <c r="G129" t="s" s="2">
        <v>72</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hidden="true">
      <c r="A139" t="s" s="2">
        <v>581</v>
      </c>
      <c r="B139" t="s" s="2">
        <v>428</v>
      </c>
      <c r="C139" t="s" s="2">
        <v>72</v>
      </c>
      <c r="D139" s="2"/>
      <c r="E139" t="s" s="2">
        <v>78</v>
      </c>
      <c r="F139" t="s" s="2">
        <v>78</v>
      </c>
      <c r="G139" t="s" s="2">
        <v>72</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hidden="true">
      <c r="A149" t="s" s="2">
        <v>581</v>
      </c>
      <c r="B149" t="s" s="2">
        <v>428</v>
      </c>
      <c r="C149" t="s" s="2">
        <v>72</v>
      </c>
      <c r="D149" s="2"/>
      <c r="E149" t="s" s="2">
        <v>78</v>
      </c>
      <c r="F149" t="s" s="2">
        <v>78</v>
      </c>
      <c r="G149" t="s" s="2">
        <v>72</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2022-08-25T08:39:20Z</dcterms:created>
  <dc:creator>Apache POI</dc:creator>
</cp:coreProperties>
</file>