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<sst xmlns="http://schemas.openxmlformats.org/spreadsheetml/2006/main" count="3607" uniqueCount="639">
  <si>
    <t>Property</t>
  </si>
  <si>
    <t>Value</t>
  </si>
  <si>
    <t>URL</t>
  </si>
  <si>
    <t>https://www.charite.de/fhir/medikationsplan/StructureDefinition/Koerpergroesse</t>
  </si>
  <si>
    <t>Version</t>
  </si>
  <si>
    <t>0.1.0</t>
  </si>
  <si>
    <t>Name</t>
  </si>
  <si>
    <t>KoerpergroesseMP4P</t>
  </si>
  <si>
    <t>Title</t>
  </si>
  <si>
    <t>Körpergröße MP4+</t>
  </si>
  <si>
    <t>Status</t>
  </si>
  <si>
    <t>draft</t>
  </si>
  <si>
    <t>Experimental</t>
  </si>
  <si>
    <t>false</t>
  </si>
  <si>
    <t>Date</t>
  </si>
  <si>
    <t>2021-11-16</t>
  </si>
  <si>
    <t>Publisher</t>
  </si>
  <si>
    <t>BIH@Charité</t>
  </si>
  <si>
    <t>Contact</t>
  </si>
  <si>
    <t>No display for ContactDetail</t>
  </si>
  <si>
    <t>Description</t>
  </si>
  <si>
    <t>Körpergröße des Patienten in cm.</t>
  </si>
  <si>
    <t>Purpose</t>
  </si>
  <si>
    <t>Copyright</t>
  </si>
  <si>
    <t>FHIR Version</t>
  </si>
  <si>
    <t>4.0.1</t>
  </si>
  <si>
    <t>Kind</t>
  </si>
  <si>
    <t>resource</t>
  </si>
  <si>
    <t>Type</t>
  </si>
  <si>
    <t>Observation</t>
  </si>
  <si>
    <t>Base Definition</t>
  </si>
  <si>
    <t>http://fhir.de/StructureDefinition/observation-de-vitalsign-koerpergroesse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</si>
  <si>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</si>
  <si>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</si>
  <si>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</si>
  <si>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</si>
  <si>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</si>
  <si>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</si>
  <si>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</si>
  <si>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</si>
  <si>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</si>
  <si>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</si>
  <si>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</si>
  <si>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</si>
  <si>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</si>
  <si>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</si>
  <si>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</si>
  <si>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</si>
  <si>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</si>
  <si>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</si>
  <si>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</si>
  <si>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</si>
  <si>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</si>
  <si>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</si>
  <si>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</si>
  <si>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</si>
  <si>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</si>
  <si>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</si>
  <si>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</si>
  <si>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</si>
  <si>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</si>
  <si>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</si>
  <si>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</si>
  <si>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</si>
  <si>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</si>
  <si>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</si>
  <si>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</si>
  <si>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</si>
  <si>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</si>
  <si>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</si>
  <si>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</si>
  <si>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</si>
  <si>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</si>
  <si>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</si>
  <si>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</si>
  <si>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</si>
  <si>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</si>
  <si>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</si>
  <si>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</si>
  <si>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</si>
  <si>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</si>
  <si>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</si>
  <si>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</si>
  <si>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</si>
  <si>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</si>
  <si>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</si>
  <si>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</si>
  <si>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</si>
  <si>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</si>
  <si>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</si>
  <si>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</si>
  <si>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</si>
  <si>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</si>
  <si>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</si>
  <si>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</si>
  <si>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</si>
  <si>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</si>
  <si>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</si>
  <si>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</si>
  <si>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</si>
  <si>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</si>
  <si>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</si>
  <si>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</si>
  <si>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</si>
  <si>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</si>
  <si>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</si>
  <si>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</si>
  <si>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</si>
  <si>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</si>
  <si>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</si>
  <si>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</si>
  <si>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</si>
  <si>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</si>
  <si>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</si>
  <si>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</si>
  <si>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</si>
  <si>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</si>
  <si>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</si>
  <si>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</si>
  <si>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</si>
  <si>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</si>
  <si>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</si>
  <si>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</si>
  <si>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</si>
  <si>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</si>
  <si>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</si>
  <si>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</si>
  <si>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</si>
  <si>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</si>
  <si>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</si>
  <si>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</si>
  <si>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</si>
  <si>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</si>
  <si>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</si>
  <si>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</si>
  <si>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</si>
  <si>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</si>
  <si>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</si>
  <si>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</si>
  <si>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</si>
  <si>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</si>
  <si>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</si>
  <si>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</si>
  <si>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</si>
  <si>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</si>
  <si>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</si>
  <si>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</si>
  <si>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</si>
  <si>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</si>
  <si>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</si>
  <si>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</si>
  <si>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</si>
  <si>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</si>
  <si>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</si>
  <si>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</si>
  <si>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</si>
  <si>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</si>
  <si>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</si>
  <si>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</si>
  <si>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</si>
  <si>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</si>
  <si>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</si>
  <si>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</si>
  <si>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</si>
  <si>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</si>
  <si>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</si>
  <si>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</si>
  <si>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</si>
  <si>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</si>
  <si>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</si>
  <si>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</si>
  <si>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</si>
  <si>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</si>
  <si>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</si>
  <si>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</si>
  <si>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</si>
  <si>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</si>
  <si>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</si>
  <si>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</si>
  <si>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</si>
  <si>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</si>
  <si>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</si>
  <si>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</si>
  <si>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</si>
  <si>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</si>
  <si>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</si>
  <si>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</si>
  <si>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</si>
  <si>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</si>
  <si>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</si>
  <si>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</si>
  <si>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</si>
  <si>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</si>
  <si>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</si>
  <si>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</si>
  <si>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</si>
  <si>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</si>
  <si>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</si>
  <si>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</si>
  <si>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</si>
  <si>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</si>
  <si>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</si>
  <si>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</si>
  <si>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</si>
  <si>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</si>
  <si>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</si>
  <si>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</si>
  <si>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</si>
  <si>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</si>
  <si>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</si>
  <si>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</si>
  <si>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</si>
  <si>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</si>
  <si>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</si>
  <si>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</si>
  <si>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</si>
  <si>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</si>
  <si>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</si>
  <si>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</si>
  <si>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</si>
  <si>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</si>
  <si>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</si>
  <si>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</si>
  <si>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</si>
  <si>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</si>
  <si>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</si>
  <si>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</si>
  <si>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</si>
  <si>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</si>
  <si>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</si>
  <si>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</si>
  <si>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</si>
  <si>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</si>
  <si>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</si>
  <si>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</si>
  <si>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</si>
  <si>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</si>
  <si>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</si>
  <si>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</si>
  <si>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</si>
  <si>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</si>
  <si>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</si>
  <si>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</si>
  <si>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</si>
  <si>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</si>
  <si>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</si>
  <si>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</si>
  <si>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</si>
  <si>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</si>
  <si>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</si>
  <si>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</si>
  <si>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</si>
  <si>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</si>
  <si>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</si>
  <si>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</si>
  <si>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</si>
  <si>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</si>
  <si>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</si>
  <si>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</si>
  <si>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</si>
  <si>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</si>
  <si>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</si>
  <si>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</si>
  <si>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</si>
  <si>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</si>
  <si>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</si>
  <si>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</si>
  <si>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</si>
  <si>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</si>
  <si>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</si>
  <si>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</si>
  <si>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</si>
  <si>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</si>
  <si>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</si>
  <si>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</si>
  <si>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</si>
  <si>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</si>
  <si>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</si>
  <si>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</si>
  <si>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</si>
  <si>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</si>
  <si>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</si>
  <si>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http://fhir.de/ValueSet/VitalSignDE_Body_Height_Loinc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</si>
  <si>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</si>
  <si>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</si>
  <si>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</si>
  <si>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</si>
  <si>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</si>
  <si>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</si>
  <si>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</si>
  <si>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</si>
  <si>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</si>
  <si>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</si>
  <si>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</si>
  <si>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</si>
  <si>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</si>
  <si>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</si>
  <si>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</si>
  <si>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</si>
  <si>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</si>
  <si>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</si>
  <si>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</si>
  <si>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</si>
  <si>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</si>
  <si>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</si>
  <si>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</si>
  <si>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</si>
  <si>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</si>
  <si>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</si>
  <si>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</si>
  <si>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</si>
  <si>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</si>
  <si>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</si>
  <si>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</si>
  <si>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</si>
  <si>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</si>
  <si>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</si>
  <si>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</si>
  <si>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</si>
  <si>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</si>
  <si>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</si>
  <si>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</si>
  <si>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</si>
  <si>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</si>
  <si>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</si>
  <si>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</si>
  <si>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</si>
  <si>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</si>
  <si>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</si>
  <si>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</si>
  <si>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</si>
  <si>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</si>
  <si>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</si>
  <si>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</si>
  <si>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</si>
  <si>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</si>
  <si>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</si>
  <si>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</si>
  <si>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</si>
  <si>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</si>
  <si>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</si>
  <si>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</si>
  <si>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</si>
  <si>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</si>
  <si>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</si>
  <si>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</si>
  <si>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</si>
  <si>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</si>
  <si>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</si>
  <si>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</si>
  <si>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</si>
  <si>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</si>
  <si>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</si>
  <si>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</si>
  <si>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</si>
  <si>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</si>
  <si>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</si>
  <si>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</si>
  <si>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</si>
  <si>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</si>
  <si>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</si>
  <si>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</si>
  <si>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</si>
  <si>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</si>
  <si>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</si>
  <si>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</si>
  <si>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</si>
  <si>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</si>
  <si>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</si>
  <si>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</si>
  <si>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</si>
  <si>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</si>
  <si>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</si>
  <si>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</si>
  <si>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</si>
  <si>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</si>
  <si>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</si>
  <si>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</si>
  <si>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</si>
  <si>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</si>
  <si>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</si>
  <si>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</si>
  <si>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</si>
  <si>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</si>
  <si>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</si>
  <si>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</si>
  <si>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</si>
  <si>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</si>
  <si>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</si>
  <si>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</si>
  <si>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</si>
  <si>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</si>
  <si>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</si>
  <si>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</si>
  <si>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</si>
  <si>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</si>
  <si>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</si>
  <si>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</si>
  <si>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</si>
  <si>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</si>
  <si>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</si>
  <si>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</si>
  <si>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</si>
  <si>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</si>
  <si>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</si>
  <si>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</si>
  <si>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</si>
  <si>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</si>
  <si>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</si>
  <si>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</si>
  <si>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</si>
  <si>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</si>
  <si>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</si>
  <si>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</si>
  <si>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</si>
  <si>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</si>
  <si>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</si>
  <si>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</si>
  <si>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</si>
  <si>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</si>
  <si>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</si>
  <si>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</si>
  <si>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</si>
  <si>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</si>
  <si>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</si>
  <si>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</si>
  <si>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</si>
  <si>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</si>
  <si>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</si>
  <si>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</si>
  <si>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O@h</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</si>
  <si>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</si>
  <si>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</si>
  <si>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</si>
  <si>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</si>
  <si>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</si>
  <si>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</si>
  <si>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</si>
  <si>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</si>
  <si>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</si>
  <si>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</si>
  <si>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</si>
  <si>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</si>
  <si>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</si>
  <si>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</si>
  <si>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</si>
  <si>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</si>
  <si>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</si>
  <si>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</si>
  <si>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</si>
  <si>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</si>
  <si>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</si>
  <si>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</si>
  <si>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</si>
  <si>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</si>
  <si>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</si>
  <si>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</si>
  <si>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</si>
  <si>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</si>
  <si>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</si>
  <si>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</si>
  <si>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</si>
  <si>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</si>
  <si>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http://fhir.de/ValueSet/VitalSignDE_Body_Length_UCUM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</si>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</sst>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430</v>
      </c>
    </row>
    <row r="54" hidden="true">
      <c r="A54" t="s" s="2">
        <v>431</v>
      </c>
      <c r="B54" s="2"/>
      <c r="C54" t="s" s="2">
        <v>80</v>
      </c>
      <c r="D54" s="2"/>
      <c r="E54" t="s" s="2">
        <v>78</v>
      </c>
      <c r="F54" t="s" s="2">
        <v>90</v>
      </c>
      <c r="G54" t="s" s="2">
        <v>80</v>
      </c>
      <c r="H54" t="s" s="2">
        <v>91</v>
      </c>
      <c r="I54" t="s" s="2">
        <v>91</v>
      </c>
      <c r="J54" t="s" s="2">
        <v>168</v>
      </c>
      <c r="K54" t="s" s="2">
        <v>432</v>
      </c>
      <c r="L54" t="s" s="2">
        <v>433</v>
      </c>
      <c r="M54" t="s" s="2">
        <v>303</v>
      </c>
      <c r="N54" t="s" s="2">
        <v>434</v>
      </c>
      <c r="O54" t="s" s="2">
        <v>80</v>
      </c>
      <c r="P54" t="s" s="2">
        <v>435</v>
      </c>
      <c r="Q54" t="s" s="2">
        <v>80</v>
      </c>
      <c r="R54" t="s" s="2">
        <v>80</v>
      </c>
      <c r="S54" t="s" s="2">
        <v>80</v>
      </c>
      <c r="T54" t="s" s="2">
        <v>80</v>
      </c>
      <c r="U54" t="s" s="2">
        <v>80</v>
      </c>
      <c r="V54" t="s" s="2">
        <v>80</v>
      </c>
      <c r="W54" t="s" s="2">
        <v>234</v>
      </c>
      <c r="X54" t="s" s="2">
        <v>436</v>
      </c>
      <c r="Y54" t="s" s="2">
        <v>437</v>
      </c>
      <c r="Z54" t="s" s="2">
        <v>80</v>
      </c>
      <c r="AA54" t="s" s="2">
        <v>80</v>
      </c>
      <c r="AB54" t="s" s="2">
        <v>80</v>
      </c>
      <c r="AC54" t="s" s="2">
        <v>80</v>
      </c>
      <c r="AD54" t="s" s="2">
        <v>80</v>
      </c>
      <c r="AE54" t="s" s="2">
        <v>438</v>
      </c>
      <c r="AF54" t="s" s="2">
        <v>78</v>
      </c>
      <c r="AG54" t="s" s="2">
        <v>90</v>
      </c>
      <c r="AH54" t="s" s="2">
        <v>102</v>
      </c>
      <c r="AI54" t="s" s="2">
        <v>103</v>
      </c>
      <c r="AJ54" t="s" s="2">
        <v>80</v>
      </c>
      <c r="AK54" t="s" s="2">
        <v>80</v>
      </c>
      <c r="AL54" t="s" s="2">
        <v>439</v>
      </c>
      <c r="AM54" t="s" s="2">
        <v>440</v>
      </c>
      <c r="AN54" t="s" s="2">
        <v>80</v>
      </c>
      <c r="AO54" t="s" s="2">
        <v>80</v>
      </c>
      <c r="AP54" t="s" s="2">
        <v>80</v>
      </c>
    </row>
    <row r="55">
      <c r="A55" t="s" s="2">
        <v>441</v>
      </c>
      <c r="B55" s="2"/>
      <c r="C55" t="s" s="2">
        <v>80</v>
      </c>
      <c r="D55" s="2"/>
      <c r="E55" t="s" s="2">
        <v>90</v>
      </c>
      <c r="F55" t="s" s="2">
        <v>90</v>
      </c>
      <c r="G55" t="s" s="2">
        <v>91</v>
      </c>
      <c r="H55" t="s" s="2">
        <v>80</v>
      </c>
      <c r="I55" t="s" s="2">
        <v>91</v>
      </c>
      <c r="J55" t="s" s="2">
        <v>92</v>
      </c>
      <c r="K55" t="s" s="2">
        <v>442</v>
      </c>
      <c r="L55" t="s" s="2">
        <v>443</v>
      </c>
      <c r="M55" t="s" s="2">
        <v>303</v>
      </c>
      <c r="N55" t="s" s="2">
        <v>444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445</v>
      </c>
      <c r="AF55" t="s" s="2">
        <v>78</v>
      </c>
      <c r="AG55" t="s" s="2">
        <v>90</v>
      </c>
      <c r="AH55" t="s" s="2">
        <v>102</v>
      </c>
      <c r="AI55" t="s" s="2">
        <v>103</v>
      </c>
      <c r="AJ55" t="s" s="2">
        <v>80</v>
      </c>
      <c r="AK55" t="s" s="2">
        <v>80</v>
      </c>
      <c r="AL55" t="s" s="2">
        <v>446</v>
      </c>
      <c r="AM55" t="s" s="2">
        <v>447</v>
      </c>
      <c r="AN55" t="s" s="2">
        <v>80</v>
      </c>
      <c r="AO55" t="s" s="2">
        <v>80</v>
      </c>
      <c r="AP55" t="s" s="2">
        <v>80</v>
      </c>
    </row>
    <row r="56">
      <c r="A56" t="s" s="2">
        <v>448</v>
      </c>
      <c r="B56" s="2"/>
      <c r="C56" t="s" s="2">
        <v>80</v>
      </c>
      <c r="D56" s="2"/>
      <c r="E56" t="s" s="2">
        <v>90</v>
      </c>
      <c r="F56" t="s" s="2">
        <v>90</v>
      </c>
      <c r="G56" t="s" s="2">
        <v>91</v>
      </c>
      <c r="H56" t="s" s="2">
        <v>80</v>
      </c>
      <c r="I56" t="s" s="2">
        <v>91</v>
      </c>
      <c r="J56" t="s" s="2">
        <v>134</v>
      </c>
      <c r="K56" t="s" s="2">
        <v>449</v>
      </c>
      <c r="L56" t="s" s="2">
        <v>450</v>
      </c>
      <c r="M56" t="s" s="2">
        <v>451</v>
      </c>
      <c r="N56" t="s" s="2">
        <v>452</v>
      </c>
      <c r="O56" t="s" s="2">
        <v>80</v>
      </c>
      <c r="P56" s="2"/>
      <c r="Q56" t="s" s="2">
        <v>453</v>
      </c>
      <c r="R56" t="s" s="2">
        <v>453</v>
      </c>
      <c r="S56" t="s" s="2">
        <v>80</v>
      </c>
      <c r="T56" t="s" s="2">
        <v>80</v>
      </c>
      <c r="U56" t="s" s="2">
        <v>80</v>
      </c>
      <c r="V56" t="s" s="2">
        <v>80</v>
      </c>
      <c r="W56" t="s" s="2">
        <v>80</v>
      </c>
      <c r="X56" t="s" s="2">
        <v>80</v>
      </c>
      <c r="Y56" t="s" s="2">
        <v>80</v>
      </c>
      <c r="Z56" t="s" s="2">
        <v>80</v>
      </c>
      <c r="AA56" t="s" s="2">
        <v>80</v>
      </c>
      <c r="AB56" t="s" s="2">
        <v>80</v>
      </c>
      <c r="AC56" t="s" s="2">
        <v>80</v>
      </c>
      <c r="AD56" t="s" s="2">
        <v>80</v>
      </c>
      <c r="AE56" t="s" s="2">
        <v>454</v>
      </c>
      <c r="AF56" t="s" s="2">
        <v>78</v>
      </c>
      <c r="AG56" t="s" s="2">
        <v>90</v>
      </c>
      <c r="AH56" t="s" s="2">
        <v>455</v>
      </c>
      <c r="AI56" t="s" s="2">
        <v>103</v>
      </c>
      <c r="AJ56" t="s" s="2">
        <v>80</v>
      </c>
      <c r="AK56" t="s" s="2">
        <v>80</v>
      </c>
      <c r="AL56" t="s" s="2">
        <v>446</v>
      </c>
      <c r="AM56" t="s" s="2">
        <v>456</v>
      </c>
      <c r="AN56" t="s" s="2">
        <v>80</v>
      </c>
      <c r="AO56" t="s" s="2">
        <v>80</v>
      </c>
      <c r="AP56" t="s" s="2">
        <v>80</v>
      </c>
    </row>
    <row r="57">
      <c r="A57" t="s" s="2">
        <v>457</v>
      </c>
      <c r="B57" s="2"/>
      <c r="C57" t="s" s="2">
        <v>80</v>
      </c>
      <c r="D57" s="2"/>
      <c r="E57" t="s" s="2">
        <v>90</v>
      </c>
      <c r="F57" t="s" s="2">
        <v>90</v>
      </c>
      <c r="G57" t="s" s="2">
        <v>91</v>
      </c>
      <c r="H57" t="s" s="2">
        <v>80</v>
      </c>
      <c r="I57" t="s" s="2">
        <v>91</v>
      </c>
      <c r="J57" t="s" s="2">
        <v>168</v>
      </c>
      <c r="K57" t="s" s="2">
        <v>458</v>
      </c>
      <c r="L57" t="s" s="2">
        <v>459</v>
      </c>
      <c r="M57" t="s" s="2">
        <v>460</v>
      </c>
      <c r="N57" t="s" s="2">
        <v>461</v>
      </c>
      <c r="O57" t="s" s="2">
        <v>80</v>
      </c>
      <c r="P57" s="2"/>
      <c r="Q57" t="s" s="2">
        <v>462</v>
      </c>
      <c r="R57" t="s" s="2">
        <v>80</v>
      </c>
      <c r="S57" t="s" s="2">
        <v>80</v>
      </c>
      <c r="T57" t="s" s="2">
        <v>80</v>
      </c>
      <c r="U57" t="s" s="2">
        <v>80</v>
      </c>
      <c r="V57" t="s" s="2">
        <v>80</v>
      </c>
      <c r="W57" t="s" s="2">
        <v>234</v>
      </c>
      <c r="X57" s="2"/>
      <c r="Y57" t="s" s="2">
        <v>463</v>
      </c>
      <c r="Z57" t="s" s="2">
        <v>80</v>
      </c>
      <c r="AA57" t="s" s="2">
        <v>80</v>
      </c>
      <c r="AB57" t="s" s="2">
        <v>80</v>
      </c>
      <c r="AC57" t="s" s="2">
        <v>80</v>
      </c>
      <c r="AD57" t="s" s="2">
        <v>80</v>
      </c>
      <c r="AE57" t="s" s="2">
        <v>464</v>
      </c>
      <c r="AF57" t="s" s="2">
        <v>78</v>
      </c>
      <c r="AG57" t="s" s="2">
        <v>90</v>
      </c>
      <c r="AH57" t="s" s="2">
        <v>102</v>
      </c>
      <c r="AI57" t="s" s="2">
        <v>103</v>
      </c>
      <c r="AJ57" t="s" s="2">
        <v>80</v>
      </c>
      <c r="AK57" t="s" s="2">
        <v>80</v>
      </c>
      <c r="AL57" t="s" s="2">
        <v>446</v>
      </c>
      <c r="AM57" t="s" s="2">
        <v>465</v>
      </c>
      <c r="AN57" t="s" s="2">
        <v>80</v>
      </c>
      <c r="AO57" t="s" s="2">
        <v>80</v>
      </c>
      <c r="AP57" t="s" s="2">
        <v>80</v>
      </c>
    </row>
    <row r="58" hidden="true">
      <c r="A58" t="s" s="2">
        <v>466</v>
      </c>
      <c r="B58" s="2"/>
      <c r="C58" t="s" s="2">
        <v>80</v>
      </c>
      <c r="D58" s="2"/>
      <c r="E58" t="s" s="2">
        <v>78</v>
      </c>
      <c r="F58" t="s" s="2">
        <v>78</v>
      </c>
      <c r="G58" t="s" s="2">
        <v>80</v>
      </c>
      <c r="H58" t="s" s="2">
        <v>80</v>
      </c>
      <c r="I58" t="s" s="2">
        <v>80</v>
      </c>
      <c r="J58" t="s" s="2">
        <v>243</v>
      </c>
      <c r="K58" t="s" s="2">
        <v>467</v>
      </c>
      <c r="L58" t="s" s="2">
        <v>468</v>
      </c>
      <c r="M58" t="s" s="2">
        <v>469</v>
      </c>
      <c r="N58" t="s" s="2">
        <v>470</v>
      </c>
      <c r="O58" t="s" s="2">
        <v>80</v>
      </c>
      <c r="P58" s="2"/>
      <c r="Q58" t="s" s="2">
        <v>80</v>
      </c>
      <c r="R58" t="s" s="2">
        <v>80</v>
      </c>
      <c r="S58" t="s" s="2">
        <v>80</v>
      </c>
      <c r="T58" t="s" s="2">
        <v>80</v>
      </c>
      <c r="U58" t="s" s="2">
        <v>80</v>
      </c>
      <c r="V58" t="s" s="2">
        <v>80</v>
      </c>
      <c r="W58" t="s" s="2">
        <v>150</v>
      </c>
      <c r="X58" t="s" s="2">
        <v>471</v>
      </c>
      <c r="Y58" t="s" s="2">
        <v>472</v>
      </c>
      <c r="Z58" t="s" s="2">
        <v>80</v>
      </c>
      <c r="AA58" t="s" s="2">
        <v>80</v>
      </c>
      <c r="AB58" t="s" s="2">
        <v>80</v>
      </c>
      <c r="AC58" t="s" s="2">
        <v>80</v>
      </c>
      <c r="AD58" t="s" s="2">
        <v>80</v>
      </c>
      <c r="AE58" t="s" s="2">
        <v>466</v>
      </c>
      <c r="AF58" t="s" s="2">
        <v>78</v>
      </c>
      <c r="AG58" t="s" s="2">
        <v>90</v>
      </c>
      <c r="AH58" t="s" s="2">
        <v>473</v>
      </c>
      <c r="AI58" t="s" s="2">
        <v>103</v>
      </c>
      <c r="AJ58" t="s" s="2">
        <v>80</v>
      </c>
      <c r="AK58" t="s" s="2">
        <v>80</v>
      </c>
      <c r="AL58" t="s" s="2">
        <v>104</v>
      </c>
      <c r="AM58" t="s" s="2">
        <v>474</v>
      </c>
      <c r="AN58" t="s" s="2">
        <v>80</v>
      </c>
      <c r="AO58" t="s" s="2">
        <v>80</v>
      </c>
      <c r="AP58" t="s" s="2">
        <v>80</v>
      </c>
    </row>
    <row r="59" hidden="true">
      <c r="A59" t="s" s="2">
        <v>475</v>
      </c>
      <c r="B59" s="2"/>
      <c r="C59" t="s" s="2">
        <v>476</v>
      </c>
      <c r="D59" s="2"/>
      <c r="E59" t="s" s="2">
        <v>78</v>
      </c>
      <c r="F59" t="s" s="2">
        <v>79</v>
      </c>
      <c r="G59" t="s" s="2">
        <v>80</v>
      </c>
      <c r="H59" t="s" s="2">
        <v>80</v>
      </c>
      <c r="I59" t="s" s="2">
        <v>80</v>
      </c>
      <c r="J59" t="s" s="2">
        <v>243</v>
      </c>
      <c r="K59" t="s" s="2">
        <v>477</v>
      </c>
      <c r="L59" t="s" s="2">
        <v>478</v>
      </c>
      <c r="M59" t="s" s="2">
        <v>479</v>
      </c>
      <c r="N59" t="s" s="2">
        <v>480</v>
      </c>
      <c r="O59" t="s" s="2">
        <v>80</v>
      </c>
      <c r="P59" s="2"/>
      <c r="Q59" t="s" s="2">
        <v>80</v>
      </c>
      <c r="R59" t="s" s="2">
        <v>80</v>
      </c>
      <c r="S59" t="s" s="2">
        <v>80</v>
      </c>
      <c r="T59" t="s" s="2">
        <v>80</v>
      </c>
      <c r="U59" t="s" s="2">
        <v>80</v>
      </c>
      <c r="V59" t="s" s="2">
        <v>80</v>
      </c>
      <c r="W59" t="s" s="2">
        <v>150</v>
      </c>
      <c r="X59" t="s" s="2">
        <v>481</v>
      </c>
      <c r="Y59" t="s" s="2">
        <v>482</v>
      </c>
      <c r="Z59" t="s" s="2">
        <v>80</v>
      </c>
      <c r="AA59" t="s" s="2">
        <v>80</v>
      </c>
      <c r="AB59" t="s" s="2">
        <v>80</v>
      </c>
      <c r="AC59" t="s" s="2">
        <v>80</v>
      </c>
      <c r="AD59" t="s" s="2">
        <v>80</v>
      </c>
      <c r="AE59" t="s" s="2">
        <v>475</v>
      </c>
      <c r="AF59" t="s" s="2">
        <v>78</v>
      </c>
      <c r="AG59" t="s" s="2">
        <v>79</v>
      </c>
      <c r="AH59" t="s" s="2">
        <v>102</v>
      </c>
      <c r="AI59" t="s" s="2">
        <v>103</v>
      </c>
      <c r="AJ59" t="s" s="2">
        <v>80</v>
      </c>
      <c r="AK59" t="s" s="2">
        <v>483</v>
      </c>
      <c r="AL59" t="s" s="2">
        <v>484</v>
      </c>
      <c r="AM59" t="s" s="2">
        <v>485</v>
      </c>
      <c r="AN59" t="s" s="2">
        <v>80</v>
      </c>
      <c r="AO59" t="s" s="2">
        <v>486</v>
      </c>
      <c r="AP59" t="s" s="2">
        <v>80</v>
      </c>
    </row>
    <row r="60" hidden="true">
      <c r="A60" t="s" s="2">
        <v>487</v>
      </c>
      <c r="B60" s="2"/>
      <c r="C60" t="s" s="2">
        <v>80</v>
      </c>
      <c r="D60" s="2"/>
      <c r="E60" t="s" s="2">
        <v>78</v>
      </c>
      <c r="F60" t="s" s="2">
        <v>79</v>
      </c>
      <c r="G60" t="s" s="2">
        <v>80</v>
      </c>
      <c r="H60" t="s" s="2">
        <v>80</v>
      </c>
      <c r="I60" t="s" s="2">
        <v>80</v>
      </c>
      <c r="J60" t="s" s="2">
        <v>488</v>
      </c>
      <c r="K60" t="s" s="2">
        <v>489</v>
      </c>
      <c r="L60" t="s" s="2">
        <v>490</v>
      </c>
      <c r="M60" t="s" s="2">
        <v>491</v>
      </c>
      <c r="N60" t="s" s="2">
        <v>492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102</v>
      </c>
      <c r="AI60" t="s" s="2">
        <v>103</v>
      </c>
      <c r="AJ60" t="s" s="2">
        <v>80</v>
      </c>
      <c r="AK60" t="s" s="2">
        <v>80</v>
      </c>
      <c r="AL60" t="s" s="2">
        <v>493</v>
      </c>
      <c r="AM60" t="s" s="2">
        <v>494</v>
      </c>
      <c r="AN60" t="s" s="2">
        <v>80</v>
      </c>
      <c r="AO60" t="s" s="2">
        <v>80</v>
      </c>
      <c r="AP60" t="s" s="2">
        <v>80</v>
      </c>
    </row>
    <row r="61" hidden="true">
      <c r="A61" t="s" s="2">
        <v>495</v>
      </c>
      <c r="B61" s="2"/>
      <c r="C61" t="s" s="2">
        <v>80</v>
      </c>
      <c r="D61" s="2"/>
      <c r="E61" t="s" s="2">
        <v>78</v>
      </c>
      <c r="F61" t="s" s="2">
        <v>78</v>
      </c>
      <c r="G61" t="s" s="2">
        <v>80</v>
      </c>
      <c r="H61" t="s" s="2">
        <v>80</v>
      </c>
      <c r="I61" t="s" s="2">
        <v>80</v>
      </c>
      <c r="J61" t="s" s="2">
        <v>243</v>
      </c>
      <c r="K61" t="s" s="2">
        <v>496</v>
      </c>
      <c r="L61" t="s" s="2">
        <v>497</v>
      </c>
      <c r="M61" t="s" s="2">
        <v>498</v>
      </c>
      <c r="N61" s="2"/>
      <c r="O61" t="s" s="2">
        <v>80</v>
      </c>
      <c r="P61" s="2"/>
      <c r="Q61" t="s" s="2">
        <v>80</v>
      </c>
      <c r="R61" t="s" s="2">
        <v>80</v>
      </c>
      <c r="S61" t="s" s="2">
        <v>80</v>
      </c>
      <c r="T61" t="s" s="2">
        <v>80</v>
      </c>
      <c r="U61" t="s" s="2">
        <v>80</v>
      </c>
      <c r="V61" t="s" s="2">
        <v>80</v>
      </c>
      <c r="W61" t="s" s="2">
        <v>158</v>
      </c>
      <c r="X61" t="s" s="2">
        <v>499</v>
      </c>
      <c r="Y61" t="s" s="2">
        <v>500</v>
      </c>
      <c r="Z61" t="s" s="2">
        <v>80</v>
      </c>
      <c r="AA61" t="s" s="2">
        <v>80</v>
      </c>
      <c r="AB61" t="s" s="2">
        <v>80</v>
      </c>
      <c r="AC61" t="s" s="2">
        <v>80</v>
      </c>
      <c r="AD61" t="s" s="2">
        <v>80</v>
      </c>
      <c r="AE61" t="s" s="2">
        <v>495</v>
      </c>
      <c r="AF61" t="s" s="2">
        <v>78</v>
      </c>
      <c r="AG61" t="s" s="2">
        <v>90</v>
      </c>
      <c r="AH61" t="s" s="2">
        <v>102</v>
      </c>
      <c r="AI61" t="s" s="2">
        <v>103</v>
      </c>
      <c r="AJ61" t="s" s="2">
        <v>80</v>
      </c>
      <c r="AK61" t="s" s="2">
        <v>501</v>
      </c>
      <c r="AL61" t="s" s="2">
        <v>502</v>
      </c>
      <c r="AM61" t="s" s="2">
        <v>503</v>
      </c>
      <c r="AN61" t="s" s="2">
        <v>80</v>
      </c>
      <c r="AO61" t="s" s="2">
        <v>504</v>
      </c>
      <c r="AP61" t="s" s="2">
        <v>80</v>
      </c>
    </row>
    <row r="62" hidden="true">
      <c r="A62" t="s" s="2">
        <v>505</v>
      </c>
      <c r="B62" s="2"/>
      <c r="C62" t="s" s="2">
        <v>80</v>
      </c>
      <c r="D62" s="2"/>
      <c r="E62" t="s" s="2">
        <v>78</v>
      </c>
      <c r="F62" t="s" s="2">
        <v>90</v>
      </c>
      <c r="G62" t="s" s="2">
        <v>80</v>
      </c>
      <c r="H62" t="s" s="2">
        <v>80</v>
      </c>
      <c r="I62" t="s" s="2">
        <v>80</v>
      </c>
      <c r="J62" t="s" s="2">
        <v>243</v>
      </c>
      <c r="K62" t="s" s="2">
        <v>506</v>
      </c>
      <c r="L62" t="s" s="2">
        <v>507</v>
      </c>
      <c r="M62" t="s" s="2">
        <v>508</v>
      </c>
      <c r="N62" t="s" s="2">
        <v>509</v>
      </c>
      <c r="O62" t="s" s="2">
        <v>80</v>
      </c>
      <c r="P62" s="2"/>
      <c r="Q62" t="s" s="2">
        <v>80</v>
      </c>
      <c r="R62" t="s" s="2">
        <v>80</v>
      </c>
      <c r="S62" t="s" s="2">
        <v>80</v>
      </c>
      <c r="T62" t="s" s="2">
        <v>80</v>
      </c>
      <c r="U62" t="s" s="2">
        <v>80</v>
      </c>
      <c r="V62" t="s" s="2">
        <v>80</v>
      </c>
      <c r="W62" t="s" s="2">
        <v>158</v>
      </c>
      <c r="X62" t="s" s="2">
        <v>510</v>
      </c>
      <c r="Y62" t="s" s="2">
        <v>511</v>
      </c>
      <c r="Z62" t="s" s="2">
        <v>80</v>
      </c>
      <c r="AA62" t="s" s="2">
        <v>80</v>
      </c>
      <c r="AB62" t="s" s="2">
        <v>80</v>
      </c>
      <c r="AC62" t="s" s="2">
        <v>80</v>
      </c>
      <c r="AD62" t="s" s="2">
        <v>80</v>
      </c>
      <c r="AE62" t="s" s="2">
        <v>505</v>
      </c>
      <c r="AF62" t="s" s="2">
        <v>78</v>
      </c>
      <c r="AG62" t="s" s="2">
        <v>90</v>
      </c>
      <c r="AH62" t="s" s="2">
        <v>102</v>
      </c>
      <c r="AI62" t="s" s="2">
        <v>103</v>
      </c>
      <c r="AJ62" t="s" s="2">
        <v>80</v>
      </c>
      <c r="AK62" t="s" s="2">
        <v>80</v>
      </c>
      <c r="AL62" t="s" s="2">
        <v>512</v>
      </c>
      <c r="AM62" t="s" s="2">
        <v>513</v>
      </c>
      <c r="AN62" t="s" s="2">
        <v>80</v>
      </c>
      <c r="AO62" t="s" s="2">
        <v>80</v>
      </c>
      <c r="AP62" t="s" s="2">
        <v>80</v>
      </c>
    </row>
    <row r="63" hidden="true">
      <c r="A63" t="s" s="2">
        <v>514</v>
      </c>
      <c r="B63" s="2"/>
      <c r="C63" t="s" s="2">
        <v>80</v>
      </c>
      <c r="D63" s="2"/>
      <c r="E63" t="s" s="2">
        <v>78</v>
      </c>
      <c r="F63" t="s" s="2">
        <v>78</v>
      </c>
      <c r="G63" t="s" s="2">
        <v>80</v>
      </c>
      <c r="H63" t="s" s="2">
        <v>80</v>
      </c>
      <c r="I63" t="s" s="2">
        <v>80</v>
      </c>
      <c r="J63" t="s" s="2">
        <v>515</v>
      </c>
      <c r="K63" t="s" s="2">
        <v>516</v>
      </c>
      <c r="L63" t="s" s="2">
        <v>517</v>
      </c>
      <c r="M63" t="s" s="2">
        <v>518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514</v>
      </c>
      <c r="AF63" t="s" s="2">
        <v>78</v>
      </c>
      <c r="AG63" t="s" s="2">
        <v>90</v>
      </c>
      <c r="AH63" t="s" s="2">
        <v>102</v>
      </c>
      <c r="AI63" t="s" s="2">
        <v>215</v>
      </c>
      <c r="AJ63" t="s" s="2">
        <v>80</v>
      </c>
      <c r="AK63" t="s" s="2">
        <v>519</v>
      </c>
      <c r="AL63" t="s" s="2">
        <v>520</v>
      </c>
      <c r="AM63" t="s" s="2">
        <v>521</v>
      </c>
      <c r="AN63" t="s" s="2">
        <v>80</v>
      </c>
      <c r="AO63" t="s" s="2">
        <v>522</v>
      </c>
      <c r="AP63" t="s" s="2">
        <v>80</v>
      </c>
    </row>
    <row r="64" hidden="true">
      <c r="A64" t="s" s="2">
        <v>523</v>
      </c>
      <c r="B64" s="2"/>
      <c r="C64" t="s" s="2">
        <v>80</v>
      </c>
      <c r="D64" s="2"/>
      <c r="E64" t="s" s="2">
        <v>78</v>
      </c>
      <c r="F64" t="s" s="2">
        <v>90</v>
      </c>
      <c r="G64" t="s" s="2">
        <v>80</v>
      </c>
      <c r="H64" t="s" s="2">
        <v>80</v>
      </c>
      <c r="I64" t="s" s="2">
        <v>80</v>
      </c>
      <c r="J64" t="s" s="2">
        <v>524</v>
      </c>
      <c r="K64" t="s" s="2">
        <v>525</v>
      </c>
      <c r="L64" t="s" s="2">
        <v>526</v>
      </c>
      <c r="M64" t="s" s="2">
        <v>527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90</v>
      </c>
      <c r="AH64" t="s" s="2">
        <v>102</v>
      </c>
      <c r="AI64" t="s" s="2">
        <v>215</v>
      </c>
      <c r="AJ64" t="s" s="2">
        <v>80</v>
      </c>
      <c r="AK64" t="s" s="2">
        <v>528</v>
      </c>
      <c r="AL64" t="s" s="2">
        <v>529</v>
      </c>
      <c r="AM64" t="s" s="2">
        <v>530</v>
      </c>
      <c r="AN64" t="s" s="2">
        <v>80</v>
      </c>
      <c r="AO64" t="s" s="2">
        <v>531</v>
      </c>
      <c r="AP64" t="s" s="2">
        <v>80</v>
      </c>
    </row>
    <row r="65" hidden="true">
      <c r="A65" t="s" s="2">
        <v>532</v>
      </c>
      <c r="B65" s="2"/>
      <c r="C65" t="s" s="2">
        <v>80</v>
      </c>
      <c r="D65" s="2"/>
      <c r="E65" t="s" s="2">
        <v>78</v>
      </c>
      <c r="F65" t="s" s="2">
        <v>79</v>
      </c>
      <c r="G65" t="s" s="2">
        <v>80</v>
      </c>
      <c r="H65" t="s" s="2">
        <v>80</v>
      </c>
      <c r="I65" t="s" s="2">
        <v>80</v>
      </c>
      <c r="J65" t="s" s="2">
        <v>533</v>
      </c>
      <c r="K65" t="s" s="2">
        <v>534</v>
      </c>
      <c r="L65" t="s" s="2">
        <v>535</v>
      </c>
      <c r="M65" t="s" s="2">
        <v>536</v>
      </c>
      <c r="N65" t="s" s="2">
        <v>537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532</v>
      </c>
      <c r="AF65" t="s" s="2">
        <v>78</v>
      </c>
      <c r="AG65" t="s" s="2">
        <v>79</v>
      </c>
      <c r="AH65" t="s" s="2">
        <v>102</v>
      </c>
      <c r="AI65" t="s" s="2">
        <v>538</v>
      </c>
      <c r="AJ65" t="s" s="2">
        <v>80</v>
      </c>
      <c r="AK65" t="s" s="2">
        <v>80</v>
      </c>
      <c r="AL65" t="s" s="2">
        <v>539</v>
      </c>
      <c r="AM65" t="s" s="2">
        <v>540</v>
      </c>
      <c r="AN65" t="s" s="2">
        <v>80</v>
      </c>
      <c r="AO65" t="s" s="2">
        <v>80</v>
      </c>
      <c r="AP65" t="s" s="2">
        <v>80</v>
      </c>
    </row>
    <row r="66" hidden="true">
      <c r="A66" t="s" s="2">
        <v>541</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542</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543</v>
      </c>
      <c r="B68" s="2"/>
      <c r="C68" t="s" s="2">
        <v>544</v>
      </c>
      <c r="D68" s="2"/>
      <c r="E68" t="s" s="2">
        <v>78</v>
      </c>
      <c r="F68" t="s" s="2">
        <v>79</v>
      </c>
      <c r="G68" t="s" s="2">
        <v>80</v>
      </c>
      <c r="H68" t="s" s="2">
        <v>91</v>
      </c>
      <c r="I68" t="s" s="2">
        <v>91</v>
      </c>
      <c r="J68" t="s" s="2">
        <v>112</v>
      </c>
      <c r="K68" t="s" s="2">
        <v>545</v>
      </c>
      <c r="L68" t="s" s="2">
        <v>546</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547</v>
      </c>
      <c r="AF68" t="s" s="2">
        <v>78</v>
      </c>
      <c r="AG68" t="s" s="2">
        <v>79</v>
      </c>
      <c r="AH68" t="s" s="2">
        <v>102</v>
      </c>
      <c r="AI68" t="s" s="2">
        <v>120</v>
      </c>
      <c r="AJ68" t="s" s="2">
        <v>80</v>
      </c>
      <c r="AK68" t="s" s="2">
        <v>80</v>
      </c>
      <c r="AL68" t="s" s="2">
        <v>80</v>
      </c>
      <c r="AM68" t="s" s="2">
        <v>104</v>
      </c>
      <c r="AN68" t="s" s="2">
        <v>80</v>
      </c>
      <c r="AO68" t="s" s="2">
        <v>80</v>
      </c>
      <c r="AP68" t="s" s="2">
        <v>80</v>
      </c>
    </row>
    <row r="69" hidden="true">
      <c r="A69" t="s" s="2">
        <v>548</v>
      </c>
      <c r="B69" s="2"/>
      <c r="C69" t="s" s="2">
        <v>80</v>
      </c>
      <c r="D69" s="2"/>
      <c r="E69" t="s" s="2">
        <v>78</v>
      </c>
      <c r="F69" t="s" s="2">
        <v>90</v>
      </c>
      <c r="G69" t="s" s="2">
        <v>80</v>
      </c>
      <c r="H69" t="s" s="2">
        <v>80</v>
      </c>
      <c r="I69" t="s" s="2">
        <v>80</v>
      </c>
      <c r="J69" t="s" s="2">
        <v>549</v>
      </c>
      <c r="K69" t="s" s="2">
        <v>550</v>
      </c>
      <c r="L69" t="s" s="2">
        <v>551</v>
      </c>
      <c r="M69" t="s" s="2">
        <v>552</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90</v>
      </c>
      <c r="AH69" t="s" s="2">
        <v>553</v>
      </c>
      <c r="AI69" t="s" s="2">
        <v>554</v>
      </c>
      <c r="AJ69" t="s" s="2">
        <v>80</v>
      </c>
      <c r="AK69" t="s" s="2">
        <v>80</v>
      </c>
      <c r="AL69" t="s" s="2">
        <v>555</v>
      </c>
      <c r="AM69" t="s" s="2">
        <v>556</v>
      </c>
      <c r="AN69" t="s" s="2">
        <v>80</v>
      </c>
      <c r="AO69" t="s" s="2">
        <v>80</v>
      </c>
      <c r="AP69" t="s" s="2">
        <v>80</v>
      </c>
    </row>
    <row r="70" hidden="true">
      <c r="A70" t="s" s="2">
        <v>557</v>
      </c>
      <c r="B70" s="2"/>
      <c r="C70" t="s" s="2">
        <v>80</v>
      </c>
      <c r="D70" s="2"/>
      <c r="E70" t="s" s="2">
        <v>78</v>
      </c>
      <c r="F70" t="s" s="2">
        <v>90</v>
      </c>
      <c r="G70" t="s" s="2">
        <v>80</v>
      </c>
      <c r="H70" t="s" s="2">
        <v>80</v>
      </c>
      <c r="I70" t="s" s="2">
        <v>80</v>
      </c>
      <c r="J70" t="s" s="2">
        <v>549</v>
      </c>
      <c r="K70" t="s" s="2">
        <v>558</v>
      </c>
      <c r="L70" t="s" s="2">
        <v>559</v>
      </c>
      <c r="M70" t="s" s="2">
        <v>552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557</v>
      </c>
      <c r="AF70" t="s" s="2">
        <v>78</v>
      </c>
      <c r="AG70" t="s" s="2">
        <v>90</v>
      </c>
      <c r="AH70" t="s" s="2">
        <v>553</v>
      </c>
      <c r="AI70" t="s" s="2">
        <v>554</v>
      </c>
      <c r="AJ70" t="s" s="2">
        <v>80</v>
      </c>
      <c r="AK70" t="s" s="2">
        <v>80</v>
      </c>
      <c r="AL70" t="s" s="2">
        <v>555</v>
      </c>
      <c r="AM70" t="s" s="2">
        <v>560</v>
      </c>
      <c r="AN70" t="s" s="2">
        <v>80</v>
      </c>
      <c r="AO70" t="s" s="2">
        <v>80</v>
      </c>
      <c r="AP70" t="s" s="2">
        <v>80</v>
      </c>
    </row>
    <row r="71" hidden="true">
      <c r="A71" t="s" s="2">
        <v>561</v>
      </c>
      <c r="B71" s="2"/>
      <c r="C71" t="s" s="2">
        <v>80</v>
      </c>
      <c r="D71" s="2"/>
      <c r="E71" t="s" s="2">
        <v>78</v>
      </c>
      <c r="F71" t="s" s="2">
        <v>90</v>
      </c>
      <c r="G71" t="s" s="2">
        <v>80</v>
      </c>
      <c r="H71" t="s" s="2">
        <v>80</v>
      </c>
      <c r="I71" t="s" s="2">
        <v>80</v>
      </c>
      <c r="J71" t="s" s="2">
        <v>243</v>
      </c>
      <c r="K71" t="s" s="2">
        <v>562</v>
      </c>
      <c r="L71" t="s" s="2">
        <v>563</v>
      </c>
      <c r="M71" t="s" s="2">
        <v>564</v>
      </c>
      <c r="N71" t="s" s="2">
        <v>565</v>
      </c>
      <c r="O71" t="s" s="2">
        <v>80</v>
      </c>
      <c r="P71" s="2"/>
      <c r="Q71" t="s" s="2">
        <v>80</v>
      </c>
      <c r="R71" t="s" s="2">
        <v>80</v>
      </c>
      <c r="S71" t="s" s="2">
        <v>80</v>
      </c>
      <c r="T71" t="s" s="2">
        <v>80</v>
      </c>
      <c r="U71" t="s" s="2">
        <v>80</v>
      </c>
      <c r="V71" t="s" s="2">
        <v>80</v>
      </c>
      <c r="W71" t="s" s="2">
        <v>172</v>
      </c>
      <c r="X71" t="s" s="2">
        <v>566</v>
      </c>
      <c r="Y71" t="s" s="2">
        <v>567</v>
      </c>
      <c r="Z71" t="s" s="2">
        <v>80</v>
      </c>
      <c r="AA71" t="s" s="2">
        <v>80</v>
      </c>
      <c r="AB71" t="s" s="2">
        <v>80</v>
      </c>
      <c r="AC71" t="s" s="2">
        <v>80</v>
      </c>
      <c r="AD71" t="s" s="2">
        <v>80</v>
      </c>
      <c r="AE71" t="s" s="2">
        <v>561</v>
      </c>
      <c r="AF71" t="s" s="2">
        <v>78</v>
      </c>
      <c r="AG71" t="s" s="2">
        <v>90</v>
      </c>
      <c r="AH71" t="s" s="2">
        <v>102</v>
      </c>
      <c r="AI71" t="s" s="2">
        <v>103</v>
      </c>
      <c r="AJ71" t="s" s="2">
        <v>80</v>
      </c>
      <c r="AK71" t="s" s="2">
        <v>568</v>
      </c>
      <c r="AL71" t="s" s="2">
        <v>569</v>
      </c>
      <c r="AM71" t="s" s="2">
        <v>485</v>
      </c>
      <c r="AN71" t="s" s="2">
        <v>80</v>
      </c>
      <c r="AO71" t="s" s="2">
        <v>80</v>
      </c>
      <c r="AP71" t="s" s="2">
        <v>80</v>
      </c>
    </row>
    <row r="72" hidden="true">
      <c r="A72" t="s" s="2">
        <v>570</v>
      </c>
      <c r="B72" s="2"/>
      <c r="C72" t="s" s="2">
        <v>80</v>
      </c>
      <c r="D72" s="2"/>
      <c r="E72" t="s" s="2">
        <v>78</v>
      </c>
      <c r="F72" t="s" s="2">
        <v>79</v>
      </c>
      <c r="G72" t="s" s="2">
        <v>80</v>
      </c>
      <c r="H72" t="s" s="2">
        <v>80</v>
      </c>
      <c r="I72" t="s" s="2">
        <v>80</v>
      </c>
      <c r="J72" t="s" s="2">
        <v>243</v>
      </c>
      <c r="K72" t="s" s="2">
        <v>571</v>
      </c>
      <c r="L72" t="s" s="2">
        <v>572</v>
      </c>
      <c r="M72" t="s" s="2">
        <v>573</v>
      </c>
      <c r="N72" t="s" s="2">
        <v>574</v>
      </c>
      <c r="O72" t="s" s="2">
        <v>80</v>
      </c>
      <c r="P72" s="2"/>
      <c r="Q72" t="s" s="2">
        <v>80</v>
      </c>
      <c r="R72" t="s" s="2">
        <v>80</v>
      </c>
      <c r="S72" t="s" s="2">
        <v>80</v>
      </c>
      <c r="T72" t="s" s="2">
        <v>80</v>
      </c>
      <c r="U72" t="s" s="2">
        <v>80</v>
      </c>
      <c r="V72" t="s" s="2">
        <v>80</v>
      </c>
      <c r="W72" t="s" s="2">
        <v>158</v>
      </c>
      <c r="X72" t="s" s="2">
        <v>575</v>
      </c>
      <c r="Y72" t="s" s="2">
        <v>576</v>
      </c>
      <c r="Z72" t="s" s="2">
        <v>80</v>
      </c>
      <c r="AA72" t="s" s="2">
        <v>80</v>
      </c>
      <c r="AB72" t="s" s="2">
        <v>80</v>
      </c>
      <c r="AC72" t="s" s="2">
        <v>80</v>
      </c>
      <c r="AD72" t="s" s="2">
        <v>80</v>
      </c>
      <c r="AE72" t="s" s="2">
        <v>570</v>
      </c>
      <c r="AF72" t="s" s="2">
        <v>78</v>
      </c>
      <c r="AG72" t="s" s="2">
        <v>79</v>
      </c>
      <c r="AH72" t="s" s="2">
        <v>102</v>
      </c>
      <c r="AI72" t="s" s="2">
        <v>103</v>
      </c>
      <c r="AJ72" t="s" s="2">
        <v>80</v>
      </c>
      <c r="AK72" t="s" s="2">
        <v>568</v>
      </c>
      <c r="AL72" t="s" s="2">
        <v>569</v>
      </c>
      <c r="AM72" t="s" s="2">
        <v>485</v>
      </c>
      <c r="AN72" t="s" s="2">
        <v>80</v>
      </c>
      <c r="AO72" t="s" s="2">
        <v>80</v>
      </c>
      <c r="AP72" t="s" s="2">
        <v>80</v>
      </c>
    </row>
    <row r="73" hidden="true">
      <c r="A73" t="s" s="2">
        <v>577</v>
      </c>
      <c r="B73" s="2"/>
      <c r="C73" t="s" s="2">
        <v>80</v>
      </c>
      <c r="D73" s="2"/>
      <c r="E73" t="s" s="2">
        <v>78</v>
      </c>
      <c r="F73" t="s" s="2">
        <v>90</v>
      </c>
      <c r="G73" t="s" s="2">
        <v>80</v>
      </c>
      <c r="H73" t="s" s="2">
        <v>80</v>
      </c>
      <c r="I73" t="s" s="2">
        <v>80</v>
      </c>
      <c r="J73" t="s" s="2">
        <v>578</v>
      </c>
      <c r="K73" t="s" s="2">
        <v>579</v>
      </c>
      <c r="L73" t="s" s="2">
        <v>580</v>
      </c>
      <c r="M73" t="s" s="2">
        <v>581</v>
      </c>
      <c r="N73" t="s" s="2">
        <v>582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577</v>
      </c>
      <c r="AF73" t="s" s="2">
        <v>78</v>
      </c>
      <c r="AG73" t="s" s="2">
        <v>90</v>
      </c>
      <c r="AH73" t="s" s="2">
        <v>102</v>
      </c>
      <c r="AI73" t="s" s="2">
        <v>583</v>
      </c>
      <c r="AJ73" t="s" s="2">
        <v>80</v>
      </c>
      <c r="AK73" t="s" s="2">
        <v>80</v>
      </c>
      <c r="AL73" t="s" s="2">
        <v>584</v>
      </c>
      <c r="AM73" t="s" s="2">
        <v>585</v>
      </c>
      <c r="AN73" t="s" s="2">
        <v>80</v>
      </c>
      <c r="AO73" t="s" s="2">
        <v>80</v>
      </c>
      <c r="AP73" t="s" s="2">
        <v>80</v>
      </c>
    </row>
    <row r="74" hidden="true">
      <c r="A74" t="s" s="2">
        <v>586</v>
      </c>
      <c r="B74" s="2"/>
      <c r="C74" t="s" s="2">
        <v>80</v>
      </c>
      <c r="D74" s="2"/>
      <c r="E74" t="s" s="2">
        <v>78</v>
      </c>
      <c r="F74" t="s" s="2">
        <v>90</v>
      </c>
      <c r="G74" t="s" s="2">
        <v>80</v>
      </c>
      <c r="H74" t="s" s="2">
        <v>80</v>
      </c>
      <c r="I74" t="s" s="2">
        <v>80</v>
      </c>
      <c r="J74" t="s" s="2">
        <v>92</v>
      </c>
      <c r="K74" t="s" s="2">
        <v>587</v>
      </c>
      <c r="L74" t="s" s="2">
        <v>588</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586</v>
      </c>
      <c r="AF74" t="s" s="2">
        <v>78</v>
      </c>
      <c r="AG74" t="s" s="2">
        <v>90</v>
      </c>
      <c r="AH74" t="s" s="2">
        <v>102</v>
      </c>
      <c r="AI74" t="s" s="2">
        <v>103</v>
      </c>
      <c r="AJ74" t="s" s="2">
        <v>80</v>
      </c>
      <c r="AK74" t="s" s="2">
        <v>80</v>
      </c>
      <c r="AL74" t="s" s="2">
        <v>555</v>
      </c>
      <c r="AM74" t="s" s="2">
        <v>589</v>
      </c>
      <c r="AN74" t="s" s="2">
        <v>80</v>
      </c>
      <c r="AO74" t="s" s="2">
        <v>80</v>
      </c>
      <c r="AP74" t="s" s="2">
        <v>80</v>
      </c>
    </row>
    <row r="75" hidden="true">
      <c r="A75" t="s" s="2">
        <v>590</v>
      </c>
      <c r="B75" s="2"/>
      <c r="C75" t="s" s="2">
        <v>80</v>
      </c>
      <c r="D75" s="2"/>
      <c r="E75" t="s" s="2">
        <v>78</v>
      </c>
      <c r="F75" t="s" s="2">
        <v>79</v>
      </c>
      <c r="G75" t="s" s="2">
        <v>80</v>
      </c>
      <c r="H75" t="s" s="2">
        <v>80</v>
      </c>
      <c r="I75" t="s" s="2">
        <v>91</v>
      </c>
      <c r="J75" t="s" s="2">
        <v>591</v>
      </c>
      <c r="K75" t="s" s="2">
        <v>592</v>
      </c>
      <c r="L75" t="s" s="2">
        <v>593</v>
      </c>
      <c r="M75" t="s" s="2">
        <v>594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590</v>
      </c>
      <c r="AF75" t="s" s="2">
        <v>78</v>
      </c>
      <c r="AG75" t="s" s="2">
        <v>79</v>
      </c>
      <c r="AH75" t="s" s="2">
        <v>102</v>
      </c>
      <c r="AI75" t="s" s="2">
        <v>215</v>
      </c>
      <c r="AJ75" t="s" s="2">
        <v>80</v>
      </c>
      <c r="AK75" t="s" s="2">
        <v>80</v>
      </c>
      <c r="AL75" t="s" s="2">
        <v>595</v>
      </c>
      <c r="AM75" t="s" s="2">
        <v>596</v>
      </c>
      <c r="AN75" t="s" s="2">
        <v>80</v>
      </c>
      <c r="AO75" t="s" s="2">
        <v>80</v>
      </c>
      <c r="AP75" t="s" s="2">
        <v>80</v>
      </c>
    </row>
    <row r="76" hidden="true">
      <c r="A76" t="s" s="2">
        <v>597</v>
      </c>
      <c r="B76" s="2"/>
      <c r="C76" t="s" s="2">
        <v>80</v>
      </c>
      <c r="D76" s="2"/>
      <c r="E76" t="s" s="2">
        <v>78</v>
      </c>
      <c r="F76" t="s" s="2">
        <v>79</v>
      </c>
      <c r="G76" t="s" s="2">
        <v>80</v>
      </c>
      <c r="H76" t="s" s="2">
        <v>80</v>
      </c>
      <c r="I76" t="s" s="2">
        <v>91</v>
      </c>
      <c r="J76" t="s" s="2">
        <v>598</v>
      </c>
      <c r="K76" t="s" s="2">
        <v>599</v>
      </c>
      <c r="L76" t="s" s="2">
        <v>600</v>
      </c>
      <c r="M76" t="s" s="2">
        <v>601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597</v>
      </c>
      <c r="AF76" t="s" s="2">
        <v>78</v>
      </c>
      <c r="AG76" t="s" s="2">
        <v>79</v>
      </c>
      <c r="AH76" t="s" s="2">
        <v>102</v>
      </c>
      <c r="AI76" t="s" s="2">
        <v>215</v>
      </c>
      <c r="AJ76" t="s" s="2">
        <v>80</v>
      </c>
      <c r="AK76" t="s" s="2">
        <v>80</v>
      </c>
      <c r="AL76" t="s" s="2">
        <v>595</v>
      </c>
      <c r="AM76" t="s" s="2">
        <v>602</v>
      </c>
      <c r="AN76" t="s" s="2">
        <v>80</v>
      </c>
      <c r="AO76" t="s" s="2">
        <v>80</v>
      </c>
      <c r="AP76" t="s" s="2">
        <v>80</v>
      </c>
    </row>
    <row r="77" hidden="true">
      <c r="A77" t="s" s="2">
        <v>603</v>
      </c>
      <c r="B77" s="2"/>
      <c r="C77" t="s" s="2">
        <v>80</v>
      </c>
      <c r="D77" s="2"/>
      <c r="E77" t="s" s="2">
        <v>78</v>
      </c>
      <c r="F77" t="s" s="2">
        <v>79</v>
      </c>
      <c r="G77" t="s" s="2">
        <v>80</v>
      </c>
      <c r="H77" t="s" s="2">
        <v>80</v>
      </c>
      <c r="I77" t="s" s="2">
        <v>91</v>
      </c>
      <c r="J77" t="s" s="2">
        <v>533</v>
      </c>
      <c r="K77" t="s" s="2">
        <v>604</v>
      </c>
      <c r="L77" t="s" s="2">
        <v>605</v>
      </c>
      <c r="M77" t="s" s="2">
        <v>606</v>
      </c>
      <c r="N77" t="s" s="2">
        <v>607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603</v>
      </c>
      <c r="AF77" t="s" s="2">
        <v>78</v>
      </c>
      <c r="AG77" t="s" s="2">
        <v>79</v>
      </c>
      <c r="AH77" t="s" s="2">
        <v>102</v>
      </c>
      <c r="AI77" t="s" s="2">
        <v>608</v>
      </c>
      <c r="AJ77" t="s" s="2">
        <v>80</v>
      </c>
      <c r="AK77" t="s" s="2">
        <v>80</v>
      </c>
      <c r="AL77" t="s" s="2">
        <v>609</v>
      </c>
      <c r="AM77" t="s" s="2">
        <v>610</v>
      </c>
      <c r="AN77" t="s" s="2">
        <v>80</v>
      </c>
      <c r="AO77" t="s" s="2">
        <v>80</v>
      </c>
      <c r="AP77" t="s" s="2">
        <v>80</v>
      </c>
    </row>
    <row r="78" hidden="true">
      <c r="A78" t="s" s="2">
        <v>611</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612</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613</v>
      </c>
      <c r="B80" s="2"/>
      <c r="C80" t="s" s="2">
        <v>544</v>
      </c>
      <c r="D80" s="2"/>
      <c r="E80" t="s" s="2">
        <v>78</v>
      </c>
      <c r="F80" t="s" s="2">
        <v>79</v>
      </c>
      <c r="G80" t="s" s="2">
        <v>80</v>
      </c>
      <c r="H80" t="s" s="2">
        <v>91</v>
      </c>
      <c r="I80" t="s" s="2">
        <v>91</v>
      </c>
      <c r="J80" t="s" s="2">
        <v>112</v>
      </c>
      <c r="K80" t="s" s="2">
        <v>545</v>
      </c>
      <c r="L80" t="s" s="2">
        <v>546</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547</v>
      </c>
      <c r="AF80" t="s" s="2">
        <v>78</v>
      </c>
      <c r="AG80" t="s" s="2">
        <v>79</v>
      </c>
      <c r="AH80" t="s" s="2">
        <v>102</v>
      </c>
      <c r="AI80" t="s" s="2">
        <v>120</v>
      </c>
      <c r="AJ80" t="s" s="2">
        <v>80</v>
      </c>
      <c r="AK80" t="s" s="2">
        <v>80</v>
      </c>
      <c r="AL80" t="s" s="2">
        <v>80</v>
      </c>
      <c r="AM80" t="s" s="2">
        <v>104</v>
      </c>
      <c r="AN80" t="s" s="2">
        <v>80</v>
      </c>
      <c r="AO80" t="s" s="2">
        <v>80</v>
      </c>
      <c r="AP80" t="s" s="2">
        <v>80</v>
      </c>
    </row>
    <row r="81" hidden="true">
      <c r="A81" t="s" s="2">
        <v>614</v>
      </c>
      <c r="B81" s="2"/>
      <c r="C81" t="s" s="2">
        <v>80</v>
      </c>
      <c r="D81" s="2"/>
      <c r="E81" t="s" s="2">
        <v>90</v>
      </c>
      <c r="F81" t="s" s="2">
        <v>90</v>
      </c>
      <c r="G81" t="s" s="2">
        <v>80</v>
      </c>
      <c r="H81" t="s" s="2">
        <v>80</v>
      </c>
      <c r="I81" t="s" s="2">
        <v>91</v>
      </c>
      <c r="J81" t="s" s="2">
        <v>243</v>
      </c>
      <c r="K81" t="s" s="2">
        <v>615</v>
      </c>
      <c r="L81" t="s" s="2">
        <v>616</v>
      </c>
      <c r="M81" t="s" s="2">
        <v>617</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614</v>
      </c>
      <c r="AF81" t="s" s="2">
        <v>90</v>
      </c>
      <c r="AG81" t="s" s="2">
        <v>90</v>
      </c>
      <c r="AH81" t="s" s="2">
        <v>102</v>
      </c>
      <c r="AI81" t="s" s="2">
        <v>103</v>
      </c>
      <c r="AJ81" t="s" s="2">
        <v>80</v>
      </c>
      <c r="AK81" t="s" s="2">
        <v>618</v>
      </c>
      <c r="AL81" t="s" s="2">
        <v>266</v>
      </c>
      <c r="AM81" t="s" s="2">
        <v>267</v>
      </c>
      <c r="AN81" t="s" s="2">
        <v>268</v>
      </c>
      <c r="AO81" t="s" s="2">
        <v>80</v>
      </c>
      <c r="AP81" t="s" s="2">
        <v>80</v>
      </c>
    </row>
    <row r="82" hidden="true">
      <c r="A82" t="s" s="2">
        <v>619</v>
      </c>
      <c r="B82" s="2"/>
      <c r="C82" t="s" s="2">
        <v>80</v>
      </c>
      <c r="D82" s="2"/>
      <c r="E82" t="s" s="2">
        <v>78</v>
      </c>
      <c r="F82" t="s" s="2">
        <v>90</v>
      </c>
      <c r="G82" t="s" s="2">
        <v>80</v>
      </c>
      <c r="H82" t="s" s="2">
        <v>80</v>
      </c>
      <c r="I82" t="s" s="2">
        <v>91</v>
      </c>
      <c r="J82" t="s" s="2">
        <v>620</v>
      </c>
      <c r="K82" t="s" s="2">
        <v>621</v>
      </c>
      <c r="L82" t="s" s="2">
        <v>408</v>
      </c>
      <c r="M82" t="s" s="2">
        <v>622</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619</v>
      </c>
      <c r="AF82" t="s" s="2">
        <v>78</v>
      </c>
      <c r="AG82" t="s" s="2">
        <v>90</v>
      </c>
      <c r="AH82" t="s" s="2">
        <v>102</v>
      </c>
      <c r="AI82" t="s" s="2">
        <v>412</v>
      </c>
      <c r="AJ82" t="s" s="2">
        <v>80</v>
      </c>
      <c r="AK82" t="s" s="2">
        <v>623</v>
      </c>
      <c r="AL82" t="s" s="2">
        <v>414</v>
      </c>
      <c r="AM82" t="s" s="2">
        <v>415</v>
      </c>
      <c r="AN82" t="s" s="2">
        <v>80</v>
      </c>
      <c r="AO82" t="s" s="2">
        <v>416</v>
      </c>
      <c r="AP82" t="s" s="2">
        <v>80</v>
      </c>
    </row>
    <row r="83" hidden="true">
      <c r="A83" t="s" s="2">
        <v>619</v>
      </c>
      <c r="B83" t="s" s="2">
        <v>417</v>
      </c>
      <c r="C83" t="s" s="2">
        <v>80</v>
      </c>
      <c r="D83" s="2"/>
      <c r="E83" t="s" s="2">
        <v>78</v>
      </c>
      <c r="F83" t="s" s="2">
        <v>90</v>
      </c>
      <c r="G83" t="s" s="2">
        <v>80</v>
      </c>
      <c r="H83" t="s" s="2">
        <v>80</v>
      </c>
      <c r="I83" t="s" s="2">
        <v>91</v>
      </c>
      <c r="J83" t="s" s="2">
        <v>406</v>
      </c>
      <c r="K83" t="s" s="2">
        <v>621</v>
      </c>
      <c r="L83" t="s" s="2">
        <v>408</v>
      </c>
      <c r="M83" t="s" s="2">
        <v>622</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619</v>
      </c>
      <c r="AF83" t="s" s="2">
        <v>78</v>
      </c>
      <c r="AG83" t="s" s="2">
        <v>90</v>
      </c>
      <c r="AH83" t="s" s="2">
        <v>102</v>
      </c>
      <c r="AI83" t="s" s="2">
        <v>412</v>
      </c>
      <c r="AJ83" t="s" s="2">
        <v>80</v>
      </c>
      <c r="AK83" t="s" s="2">
        <v>623</v>
      </c>
      <c r="AL83" t="s" s="2">
        <v>414</v>
      </c>
      <c r="AM83" t="s" s="2">
        <v>415</v>
      </c>
      <c r="AN83" t="s" s="2">
        <v>80</v>
      </c>
      <c r="AO83" t="s" s="2">
        <v>416</v>
      </c>
      <c r="AP83" t="s" s="2">
        <v>80</v>
      </c>
    </row>
    <row r="84" hidden="true">
      <c r="A84" t="s" s="2">
        <v>624</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625</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626</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627</v>
      </c>
      <c r="B87" s="2"/>
      <c r="C87" t="s" s="2">
        <v>80</v>
      </c>
      <c r="D87" s="2"/>
      <c r="E87" t="s" s="2">
        <v>78</v>
      </c>
      <c r="F87" t="s" s="2">
        <v>90</v>
      </c>
      <c r="G87" t="s" s="2">
        <v>80</v>
      </c>
      <c r="H87" t="s" s="2">
        <v>91</v>
      </c>
      <c r="I87" t="s" s="2">
        <v>91</v>
      </c>
      <c r="J87" t="s" s="2">
        <v>168</v>
      </c>
      <c r="K87" t="s" s="2">
        <v>432</v>
      </c>
      <c r="L87" t="s" s="2">
        <v>433</v>
      </c>
      <c r="M87" t="s" s="2">
        <v>303</v>
      </c>
      <c r="N87" t="s" s="2">
        <v>434</v>
      </c>
      <c r="O87" t="s" s="2">
        <v>80</v>
      </c>
      <c r="P87" t="s" s="2">
        <v>435</v>
      </c>
      <c r="Q87" t="s" s="2">
        <v>80</v>
      </c>
      <c r="R87" t="s" s="2">
        <v>80</v>
      </c>
      <c r="S87" t="s" s="2">
        <v>80</v>
      </c>
      <c r="T87" t="s" s="2">
        <v>80</v>
      </c>
      <c r="U87" t="s" s="2">
        <v>80</v>
      </c>
      <c r="V87" t="s" s="2">
        <v>80</v>
      </c>
      <c r="W87" t="s" s="2">
        <v>234</v>
      </c>
      <c r="X87" t="s" s="2">
        <v>436</v>
      </c>
      <c r="Y87" t="s" s="2">
        <v>437</v>
      </c>
      <c r="Z87" t="s" s="2">
        <v>80</v>
      </c>
      <c r="AA87" t="s" s="2">
        <v>80</v>
      </c>
      <c r="AB87" t="s" s="2">
        <v>80</v>
      </c>
      <c r="AC87" t="s" s="2">
        <v>80</v>
      </c>
      <c r="AD87" t="s" s="2">
        <v>80</v>
      </c>
      <c r="AE87" t="s" s="2">
        <v>438</v>
      </c>
      <c r="AF87" t="s" s="2">
        <v>78</v>
      </c>
      <c r="AG87" t="s" s="2">
        <v>90</v>
      </c>
      <c r="AH87" t="s" s="2">
        <v>102</v>
      </c>
      <c r="AI87" t="s" s="2">
        <v>103</v>
      </c>
      <c r="AJ87" t="s" s="2">
        <v>80</v>
      </c>
      <c r="AK87" t="s" s="2">
        <v>80</v>
      </c>
      <c r="AL87" t="s" s="2">
        <v>439</v>
      </c>
      <c r="AM87" t="s" s="2">
        <v>440</v>
      </c>
      <c r="AN87" t="s" s="2">
        <v>80</v>
      </c>
      <c r="AO87" t="s" s="2">
        <v>80</v>
      </c>
      <c r="AP87" t="s" s="2">
        <v>80</v>
      </c>
    </row>
    <row r="88" hidden="true">
      <c r="A88" t="s" s="2">
        <v>628</v>
      </c>
      <c r="B88" s="2"/>
      <c r="C88" t="s" s="2">
        <v>80</v>
      </c>
      <c r="D88" s="2"/>
      <c r="E88" t="s" s="2">
        <v>90</v>
      </c>
      <c r="F88" t="s" s="2">
        <v>90</v>
      </c>
      <c r="G88" t="s" s="2">
        <v>80</v>
      </c>
      <c r="H88" t="s" s="2">
        <v>80</v>
      </c>
      <c r="I88" t="s" s="2">
        <v>91</v>
      </c>
      <c r="J88" t="s" s="2">
        <v>92</v>
      </c>
      <c r="K88" t="s" s="2">
        <v>442</v>
      </c>
      <c r="L88" t="s" s="2">
        <v>443</v>
      </c>
      <c r="M88" t="s" s="2">
        <v>303</v>
      </c>
      <c r="N88" t="s" s="2">
        <v>444</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445</v>
      </c>
      <c r="AF88" t="s" s="2">
        <v>78</v>
      </c>
      <c r="AG88" t="s" s="2">
        <v>90</v>
      </c>
      <c r="AH88" t="s" s="2">
        <v>102</v>
      </c>
      <c r="AI88" t="s" s="2">
        <v>103</v>
      </c>
      <c r="AJ88" t="s" s="2">
        <v>80</v>
      </c>
      <c r="AK88" t="s" s="2">
        <v>80</v>
      </c>
      <c r="AL88" t="s" s="2">
        <v>446</v>
      </c>
      <c r="AM88" t="s" s="2">
        <v>447</v>
      </c>
      <c r="AN88" t="s" s="2">
        <v>80</v>
      </c>
      <c r="AO88" t="s" s="2">
        <v>80</v>
      </c>
      <c r="AP88" t="s" s="2">
        <v>80</v>
      </c>
    </row>
    <row r="89" hidden="true">
      <c r="A89" t="s" s="2">
        <v>629</v>
      </c>
      <c r="B89" s="2"/>
      <c r="C89" t="s" s="2">
        <v>80</v>
      </c>
      <c r="D89" s="2"/>
      <c r="E89" t="s" s="2">
        <v>90</v>
      </c>
      <c r="F89" t="s" s="2">
        <v>90</v>
      </c>
      <c r="G89" t="s" s="2">
        <v>80</v>
      </c>
      <c r="H89" t="s" s="2">
        <v>80</v>
      </c>
      <c r="I89" t="s" s="2">
        <v>91</v>
      </c>
      <c r="J89" t="s" s="2">
        <v>134</v>
      </c>
      <c r="K89" t="s" s="2">
        <v>449</v>
      </c>
      <c r="L89" t="s" s="2">
        <v>450</v>
      </c>
      <c r="M89" t="s" s="2">
        <v>451</v>
      </c>
      <c r="N89" t="s" s="2">
        <v>452</v>
      </c>
      <c r="O89" t="s" s="2">
        <v>80</v>
      </c>
      <c r="P89" s="2"/>
      <c r="Q89" t="s" s="2">
        <v>80</v>
      </c>
      <c r="R89" t="s" s="2">
        <v>453</v>
      </c>
      <c r="S89" t="s" s="2">
        <v>80</v>
      </c>
      <c r="T89" t="s" s="2">
        <v>80</v>
      </c>
      <c r="U89" t="s" s="2">
        <v>80</v>
      </c>
      <c r="V89" t="s" s="2">
        <v>80</v>
      </c>
      <c r="W89" t="s" s="2">
        <v>80</v>
      </c>
      <c r="X89" t="s" s="2">
        <v>80</v>
      </c>
      <c r="Y89" t="s" s="2">
        <v>80</v>
      </c>
      <c r="Z89" t="s" s="2">
        <v>80</v>
      </c>
      <c r="AA89" t="s" s="2">
        <v>80</v>
      </c>
      <c r="AB89" t="s" s="2">
        <v>80</v>
      </c>
      <c r="AC89" t="s" s="2">
        <v>80</v>
      </c>
      <c r="AD89" t="s" s="2">
        <v>80</v>
      </c>
      <c r="AE89" t="s" s="2">
        <v>454</v>
      </c>
      <c r="AF89" t="s" s="2">
        <v>78</v>
      </c>
      <c r="AG89" t="s" s="2">
        <v>90</v>
      </c>
      <c r="AH89" t="s" s="2">
        <v>455</v>
      </c>
      <c r="AI89" t="s" s="2">
        <v>103</v>
      </c>
      <c r="AJ89" t="s" s="2">
        <v>80</v>
      </c>
      <c r="AK89" t="s" s="2">
        <v>80</v>
      </c>
      <c r="AL89" t="s" s="2">
        <v>446</v>
      </c>
      <c r="AM89" t="s" s="2">
        <v>456</v>
      </c>
      <c r="AN89" t="s" s="2">
        <v>80</v>
      </c>
      <c r="AO89" t="s" s="2">
        <v>80</v>
      </c>
      <c r="AP89" t="s" s="2">
        <v>80</v>
      </c>
    </row>
    <row r="90" hidden="true">
      <c r="A90" t="s" s="2">
        <v>630</v>
      </c>
      <c r="B90" s="2"/>
      <c r="C90" t="s" s="2">
        <v>80</v>
      </c>
      <c r="D90" s="2"/>
      <c r="E90" t="s" s="2">
        <v>90</v>
      </c>
      <c r="F90" t="s" s="2">
        <v>90</v>
      </c>
      <c r="G90" t="s" s="2">
        <v>80</v>
      </c>
      <c r="H90" t="s" s="2">
        <v>80</v>
      </c>
      <c r="I90" t="s" s="2">
        <v>91</v>
      </c>
      <c r="J90" t="s" s="2">
        <v>168</v>
      </c>
      <c r="K90" t="s" s="2">
        <v>458</v>
      </c>
      <c r="L90" t="s" s="2">
        <v>459</v>
      </c>
      <c r="M90" t="s" s="2">
        <v>460</v>
      </c>
      <c r="N90" t="s" s="2">
        <v>461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464</v>
      </c>
      <c r="AF90" t="s" s="2">
        <v>78</v>
      </c>
      <c r="AG90" t="s" s="2">
        <v>90</v>
      </c>
      <c r="AH90" t="s" s="2">
        <v>102</v>
      </c>
      <c r="AI90" t="s" s="2">
        <v>103</v>
      </c>
      <c r="AJ90" t="s" s="2">
        <v>80</v>
      </c>
      <c r="AK90" t="s" s="2">
        <v>80</v>
      </c>
      <c r="AL90" t="s" s="2">
        <v>446</v>
      </c>
      <c r="AM90" t="s" s="2">
        <v>465</v>
      </c>
      <c r="AN90" t="s" s="2">
        <v>80</v>
      </c>
      <c r="AO90" t="s" s="2">
        <v>80</v>
      </c>
      <c r="AP90" t="s" s="2">
        <v>80</v>
      </c>
    </row>
    <row r="91" hidden="true">
      <c r="A91" t="s" s="2">
        <v>631</v>
      </c>
      <c r="B91" s="2"/>
      <c r="C91" t="s" s="2">
        <v>80</v>
      </c>
      <c r="D91" s="2"/>
      <c r="E91" t="s" s="2">
        <v>78</v>
      </c>
      <c r="F91" t="s" s="2">
        <v>90</v>
      </c>
      <c r="G91" t="s" s="2">
        <v>80</v>
      </c>
      <c r="H91" t="s" s="2">
        <v>80</v>
      </c>
      <c r="I91" t="s" s="2">
        <v>80</v>
      </c>
      <c r="J91" t="s" s="2">
        <v>243</v>
      </c>
      <c r="K91" t="s" s="2">
        <v>632</v>
      </c>
      <c r="L91" t="s" s="2">
        <v>633</v>
      </c>
      <c r="M91" t="s" s="2">
        <v>634</v>
      </c>
      <c r="N91" t="s" s="2">
        <v>470</v>
      </c>
      <c r="O91" t="s" s="2">
        <v>80</v>
      </c>
      <c r="P91" s="2"/>
      <c r="Q91" t="s" s="2">
        <v>80</v>
      </c>
      <c r="R91" t="s" s="2">
        <v>80</v>
      </c>
      <c r="S91" t="s" s="2">
        <v>80</v>
      </c>
      <c r="T91" t="s" s="2">
        <v>80</v>
      </c>
      <c r="U91" t="s" s="2">
        <v>80</v>
      </c>
      <c r="V91" t="s" s="2">
        <v>80</v>
      </c>
      <c r="W91" t="s" s="2">
        <v>150</v>
      </c>
      <c r="X91" t="s" s="2">
        <v>471</v>
      </c>
      <c r="Y91" t="s" s="2">
        <v>472</v>
      </c>
      <c r="Z91" t="s" s="2">
        <v>80</v>
      </c>
      <c r="AA91" t="s" s="2">
        <v>80</v>
      </c>
      <c r="AB91" t="s" s="2">
        <v>80</v>
      </c>
      <c r="AC91" t="s" s="2">
        <v>80</v>
      </c>
      <c r="AD91" t="s" s="2">
        <v>80</v>
      </c>
      <c r="AE91" t="s" s="2">
        <v>631</v>
      </c>
      <c r="AF91" t="s" s="2">
        <v>78</v>
      </c>
      <c r="AG91" t="s" s="2">
        <v>90</v>
      </c>
      <c r="AH91" t="s" s="2">
        <v>473</v>
      </c>
      <c r="AI91" t="s" s="2">
        <v>103</v>
      </c>
      <c r="AJ91" t="s" s="2">
        <v>80</v>
      </c>
      <c r="AK91" t="s" s="2">
        <v>80</v>
      </c>
      <c r="AL91" t="s" s="2">
        <v>104</v>
      </c>
      <c r="AM91" t="s" s="2">
        <v>474</v>
      </c>
      <c r="AN91" t="s" s="2">
        <v>80</v>
      </c>
      <c r="AO91" t="s" s="2">
        <v>80</v>
      </c>
      <c r="AP91" t="s" s="2">
        <v>80</v>
      </c>
    </row>
    <row r="92" hidden="true">
      <c r="A92" t="s" s="2">
        <v>635</v>
      </c>
      <c r="B92" s="2"/>
      <c r="C92" t="s" s="2">
        <v>476</v>
      </c>
      <c r="D92" s="2"/>
      <c r="E92" t="s" s="2">
        <v>78</v>
      </c>
      <c r="F92" t="s" s="2">
        <v>79</v>
      </c>
      <c r="G92" t="s" s="2">
        <v>80</v>
      </c>
      <c r="H92" t="s" s="2">
        <v>80</v>
      </c>
      <c r="I92" t="s" s="2">
        <v>80</v>
      </c>
      <c r="J92" t="s" s="2">
        <v>243</v>
      </c>
      <c r="K92" t="s" s="2">
        <v>477</v>
      </c>
      <c r="L92" t="s" s="2">
        <v>478</v>
      </c>
      <c r="M92" t="s" s="2">
        <v>479</v>
      </c>
      <c r="N92" t="s" s="2">
        <v>480</v>
      </c>
      <c r="O92" t="s" s="2">
        <v>80</v>
      </c>
      <c r="P92" s="2"/>
      <c r="Q92" t="s" s="2">
        <v>80</v>
      </c>
      <c r="R92" t="s" s="2">
        <v>80</v>
      </c>
      <c r="S92" t="s" s="2">
        <v>80</v>
      </c>
      <c r="T92" t="s" s="2">
        <v>80</v>
      </c>
      <c r="U92" t="s" s="2">
        <v>80</v>
      </c>
      <c r="V92" t="s" s="2">
        <v>80</v>
      </c>
      <c r="W92" t="s" s="2">
        <v>150</v>
      </c>
      <c r="X92" t="s" s="2">
        <v>481</v>
      </c>
      <c r="Y92" t="s" s="2">
        <v>482</v>
      </c>
      <c r="Z92" t="s" s="2">
        <v>80</v>
      </c>
      <c r="AA92" t="s" s="2">
        <v>80</v>
      </c>
      <c r="AB92" t="s" s="2">
        <v>80</v>
      </c>
      <c r="AC92" t="s" s="2">
        <v>80</v>
      </c>
      <c r="AD92" t="s" s="2">
        <v>80</v>
      </c>
      <c r="AE92" t="s" s="2">
        <v>635</v>
      </c>
      <c r="AF92" t="s" s="2">
        <v>78</v>
      </c>
      <c r="AG92" t="s" s="2">
        <v>79</v>
      </c>
      <c r="AH92" t="s" s="2">
        <v>102</v>
      </c>
      <c r="AI92" t="s" s="2">
        <v>103</v>
      </c>
      <c r="AJ92" t="s" s="2">
        <v>80</v>
      </c>
      <c r="AK92" t="s" s="2">
        <v>483</v>
      </c>
      <c r="AL92" t="s" s="2">
        <v>484</v>
      </c>
      <c r="AM92" t="s" s="2">
        <v>485</v>
      </c>
      <c r="AN92" t="s" s="2">
        <v>80</v>
      </c>
      <c r="AO92" t="s" s="2">
        <v>486</v>
      </c>
      <c r="AP92" t="s" s="2">
        <v>80</v>
      </c>
    </row>
    <row r="93" hidden="true">
      <c r="A93" t="s" s="2">
        <v>636</v>
      </c>
      <c r="B93" s="2"/>
      <c r="C93" t="s" s="2">
        <v>80</v>
      </c>
      <c r="D93" s="2"/>
      <c r="E93" t="s" s="2">
        <v>78</v>
      </c>
      <c r="F93" t="s" s="2">
        <v>79</v>
      </c>
      <c r="G93" t="s" s="2">
        <v>80</v>
      </c>
      <c r="H93" t="s" s="2">
        <v>80</v>
      </c>
      <c r="I93" t="s" s="2">
        <v>80</v>
      </c>
      <c r="J93" t="s" s="2">
        <v>80</v>
      </c>
      <c r="K93" t="s" s="2">
        <v>637</v>
      </c>
      <c r="L93" t="s" s="2">
        <v>638</v>
      </c>
      <c r="M93" t="s" s="2">
        <v>536</v>
      </c>
      <c r="N93" t="s" s="2">
        <v>537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636</v>
      </c>
      <c r="AF93" t="s" s="2">
        <v>78</v>
      </c>
      <c r="AG93" t="s" s="2">
        <v>79</v>
      </c>
      <c r="AH93" t="s" s="2">
        <v>80</v>
      </c>
      <c r="AI93" t="s" s="2">
        <v>80</v>
      </c>
      <c r="AJ93" t="s" s="2">
        <v>80</v>
      </c>
      <c r="AK93" t="s" s="2">
        <v>80</v>
      </c>
      <c r="AL93" t="s" s="2">
        <v>539</v>
      </c>
      <c r="AM93" t="s" s="2">
        <v>540</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2022-01-05T14:37:42Z</dcterms:created>
  <dc:creator>Apache POI</dc:creator>
</cp:coreProperties>
</file>