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<sst xmlns="http://schemas.openxmlformats.org/spreadsheetml/2006/main" count="2464" uniqueCount="512">
  <si>
    <t>Property</t>
  </si>
  <si>
    <t>Value</t>
  </si>
  <si>
    <t>URL</t>
  </si>
  <si>
    <t>https://www.napkon.de/fhir/StructureDefinition/geccoplus-urine-diagnostics</t>
  </si>
  <si>
    <t>Version</t>
  </si>
  <si>
    <t>1.0.0</t>
  </si>
  <si>
    <t>Name</t>
  </si>
  <si>
    <t>UrineDiagnostics</t>
  </si>
  <si>
    <t>Title</t>
  </si>
  <si>
    <t>Urine Diagnostics</t>
  </si>
  <si>
    <t>Status</t>
  </si>
  <si>
    <t>active</t>
  </si>
  <si>
    <t>Experimental</t>
  </si>
  <si>
    <t>Date</t>
  </si>
  <si>
    <t>2021-12-01</t>
  </si>
  <si>
    <t>Publisher</t>
  </si>
  <si>
    <t>Charité - Universitätsmedizin Berlin</t>
  </si>
  <si>
    <t>Contact</t>
  </si>
  <si>
    <t>No display for ContactDetail</t>
  </si>
  <si>
    <t>Description</t>
  </si>
  <si>
    <t>Urine diagnostics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</si>
  <si>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</si>
  <si>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</si>
  <si>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</si>
  <si>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</si>
  <si>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</si>
  <si>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</si>
  <si>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</si>
  <si>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</si>
  <si>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</si>
  <si>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</si>
  <si>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</si>
  <si>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</si>
  <si>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</si>
  <si>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</si>
  <si>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</si>
  <si>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</si>
  <si>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</si>
  <si>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</si>
  <si>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</si>
  <si>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</si>
  <si>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</si>
  <si>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</si>
  <si>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</si>
  <si>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</si>
  <si>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</si>
  <si>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</si>
  <si>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</si>
  <si>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</si>
  <si>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</si>
  <si>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</si>
  <si>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</si>
  <si>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</si>
  <si>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</si>
  <si>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</si>
  <si>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</si>
  <si>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</si>
  <si>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</si>
  <si>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</si>
  <si>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</si>
  <si>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</si>
  <si>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</si>
  <si>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</si>
  <si>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</si>
  <si>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</si>
  <si>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</si>
  <si>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</si>
  <si>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</si>
  <si>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</si>
  <si>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</si>
  <si>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</si>
  <si>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</si>
  <si>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</si>
  <si>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</si>
  <si>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</si>
  <si>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</si>
  <si>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</si>
  <si>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</si>
  <si>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</si>
  <si>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</si>
  <si>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</si>
  <si>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</si>
  <si>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</si>
  <si>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</si>
  <si>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</si>
  <si>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</si>
  <si>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</si>
  <si>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</si>
  <si>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</si>
  <si>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</si>
  <si>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</si>
  <si>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</si>
  <si>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</si>
  <si>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</si>
  <si>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</si>
  <si>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</si>
  <si>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</si>
  <si>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</si>
  <si>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</si>
  <si>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</si>
  <si>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</si>
  <si>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</si>
  <si>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</si>
  <si>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</si>
  <si>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</si>
  <si>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</si>
  <si>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</si>
  <si>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</si>
  <si>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</si>
  <si>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</si>
  <si>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</si>
  <si>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</si>
  <si>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</si>
  <si>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</si>
  <si>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</si>
  <si>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</si>
  <si>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</si>
  <si>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</si>
  <si>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</si>
  <si>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</si>
  <si>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</si>
  <si>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</si>
  <si>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</si>
  <si>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</si>
  <si>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</si>
  <si>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</si>
  <si>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</si>
  <si>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</si>
  <si>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</si>
  <si>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</si>
  <si>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</si>
  <si>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</si>
  <si>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</si>
  <si>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</si>
  <si>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</si>
  <si>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</si>
  <si>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</si>
  <si>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</si>
  <si>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</si>
  <si>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</si>
  <si>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</si>
  <si>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</si>
  <si>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</si>
  <si>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</si>
  <si>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</si>
  <si>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</si>
  <si>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</si>
  <si>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</si>
  <si>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</si>
  <si>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</si>
  <si>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</si>
  <si>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</si>
  <si>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</si>
  <si>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</si>
  <si>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</si>
  <si>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</si>
  <si>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</si>
  <si>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</si>
  <si>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</si>
  <si>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</si>
  <si>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</si>
  <si>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</si>
  <si>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</si>
  <si>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</si>
  <si>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</si>
  <si>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</si>
  <si>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</si>
  <si>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</si>
  <si>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</si>
  <si>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</si>
  <si>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</si>
  <si>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</si>
  <si>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</si>
  <si>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</si>
  <si>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</si>
  <si>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</si>
  <si>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</si>
  <si>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</si>
  <si>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</si>
  <si>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</si>
  <si>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</si>
  <si>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</si>
  <si>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</si>
  <si>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</si>
  <si>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</si>
  <si>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</si>
  <si>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</si>
  <si>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</si>
  <si>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</si>
  <si>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</si>
  <si>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</si>
  <si>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</si>
  <si>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</si>
  <si>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</si>
  <si>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</si>
  <si>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</si>
  <si>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</si>
  <si>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</si>
  <si>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</si>
  <si>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&lt;display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</si>
  <si>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</si>
  <si>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</si>
  <si>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</si>
  <si>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</si>
  <si>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</si>
  <si>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</si>
  <si>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</si>
  <si>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</si>
  <si>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</si>
  <si>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</si>
  <si>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</si>
  <si>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</si>
  <si>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</si>
  <si>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</si>
  <si>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</si>
  <si>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</si>
  <si>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</si>
  <si>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</si>
  <si>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</si>
  <si>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</si>
  <si>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</si>
  <si>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</si>
  <si>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</si>
  <si>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</si>
  <si>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</si>
  <si>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</si>
  <si>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</si>
  <si>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</si>
  <si>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</si>
  <si>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</si>
  <si>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</si>
  <si>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</si>
  <si>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</si>
  <si>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</si>
  <si>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</si>
  <si>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https://www.napkon.de/fhir/ValueSet/urine-diagnostics</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</si>
  <si>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</si>
  <si>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</si>
  <si>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</si>
  <si>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</si>
  <si>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</si>
  <si>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</si>
  <si>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</si>
  <si>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</si>
  <si>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</si>
  <si>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</si>
  <si>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</si>
  <si>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</si>
  <si>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</si>
  <si>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</si>
  <si>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</si>
  <si>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</si>
  <si>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</si>
  <si>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</si>
  <si>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</si>
  <si>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</si>
  <si>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</si>
  <si>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</si>
  <si>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</si>
  <si>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</si>
  <si>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</si>
  <si>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</si>
  <si>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</si>
  <si>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</si>
  <si>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</si>
  <si>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</si>
  <si>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</si>
  <si>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</si>
  <si>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</si>
  <si>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</si>
  <si>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</si>
  <si>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</si>
  <si>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</si>
  <si>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</si>
  <si>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</si>
  <si>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</si>
  <si>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</si>
  <si>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</si>
  <si>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</si>
  <si>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</si>
  <si>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</si>
  <si>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</si>
  <si>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</si>
  <si>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</si>
  <si>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</si>
  <si>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</si>
  <si>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</si>
  <si>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</si>
  <si>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</si>
  <si>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</si>
  <si>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</si>
  <si>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</si>
  <si>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</si>
  <si>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</si>
  <si>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</si>
  <si>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</si>
  <si>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</si>
  <si>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</si>
  <si>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</si>
  <si>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</si>
  <si>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</si>
  <si>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</si>
  <si>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</si>
  <si>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</si>
  <si>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</si>
  <si>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</si>
  <si>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</si>
  <si>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</si>
  <si>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</si>
  <si>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</si>
  <si>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</si>
  <si>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</si>
  <si>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</si>
  <si>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</si>
  <si>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</si>
  <si>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</si>
  <si>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</si>
  <si>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</si>
  <si>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</si>
  <si>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</si>
  <si>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</si>
  <si>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</si>
  <si>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</si>
  <si>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</si>
  <si>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</si>
  <si>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</si>
  <si>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</si>
  <si>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</si>
  <si>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</si>
  <si>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</si>
  <si>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</si>
  <si>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</si>
  <si>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</si>
  <si>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</si>
  <si>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</si>
  <si>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</si>
  <si>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</si>
  <si>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</si>
  <si>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</si>
  <si>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</si>
  <si>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</si>
  <si>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</si>
  <si>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</si>
  <si>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</si>
  <si>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</si>
  <si>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</si>
  <si>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</si>
  <si>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</si>
  <si>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</si>
  <si>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</si>
  <si>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https://www.napkon.de/fhir/ValueSet/geccoplus-positive-negative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</si>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</sst>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89</v>
      </c>
      <c r="F15" t="s" s="2">
        <v>78</v>
      </c>
      <c r="G15" t="s" s="2">
        <v>90</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hidden="true">
      <c r="A16" t="s" s="2">
        <v>186</v>
      </c>
      <c r="B16" t="s" s="2">
        <v>198</v>
      </c>
      <c r="C16" t="s" s="2">
        <v>79</v>
      </c>
      <c r="D16" s="2"/>
      <c r="E16" t="s" s="2">
        <v>89</v>
      </c>
      <c r="F16" t="s" s="2">
        <v>89</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90</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hidden="true">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hidden="true">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hidden="true">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hidden="true">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79</v>
      </c>
      <c r="S21" t="s" s="2">
        <v>79</v>
      </c>
      <c r="T21" t="s" s="2">
        <v>79</v>
      </c>
      <c r="U21" t="s" s="2">
        <v>79</v>
      </c>
      <c r="V21" t="s" s="2">
        <v>79</v>
      </c>
      <c r="W21" t="s" s="2">
        <v>178</v>
      </c>
      <c r="X21" s="2"/>
      <c r="Y21" t="s" s="2">
        <v>235</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hidden="true">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hidden="true">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hidden="true">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hidden="true">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hidden="true">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hidden="true">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hidden="true">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hidden="true">
      <c r="A29" t="s" s="2">
        <v>276</v>
      </c>
      <c r="B29" s="2"/>
      <c r="C29" t="s" s="2">
        <v>79</v>
      </c>
      <c r="D29" s="2"/>
      <c r="E29" t="s" s="2">
        <v>77</v>
      </c>
      <c r="F29" t="s" s="2">
        <v>89</v>
      </c>
      <c r="G29" t="s" s="2">
        <v>79</v>
      </c>
      <c r="H29" t="s" s="2">
        <v>79</v>
      </c>
      <c r="I29" t="s" s="2">
        <v>90</v>
      </c>
      <c r="J29" t="s" s="2">
        <v>91</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89</v>
      </c>
      <c r="AH29" t="s" s="2">
        <v>79</v>
      </c>
      <c r="AI29" t="s" s="2">
        <v>101</v>
      </c>
      <c r="AJ29" t="s" s="2">
        <v>79</v>
      </c>
      <c r="AK29" t="s" s="2">
        <v>79</v>
      </c>
      <c r="AL29" t="s" s="2">
        <v>282</v>
      </c>
      <c r="AM29" t="s" s="2">
        <v>283</v>
      </c>
      <c r="AN29" t="s" s="2">
        <v>79</v>
      </c>
      <c r="AO29" t="s" s="2">
        <v>79</v>
      </c>
    </row>
    <row r="30">
      <c r="A30" t="s" s="2">
        <v>284</v>
      </c>
      <c r="B30" s="2"/>
      <c r="C30" t="s" s="2">
        <v>79</v>
      </c>
      <c r="D30" s="2"/>
      <c r="E30" t="s" s="2">
        <v>89</v>
      </c>
      <c r="F30" t="s" s="2">
        <v>89</v>
      </c>
      <c r="G30" t="s" s="2">
        <v>90</v>
      </c>
      <c r="H30" t="s" s="2">
        <v>79</v>
      </c>
      <c r="I30" t="s" s="2">
        <v>90</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89</v>
      </c>
      <c r="AH30" t="s" s="2">
        <v>79</v>
      </c>
      <c r="AI30" t="s" s="2">
        <v>101</v>
      </c>
      <c r="AJ30" t="s" s="2">
        <v>79</v>
      </c>
      <c r="AK30" t="s" s="2">
        <v>79</v>
      </c>
      <c r="AL30" t="s" s="2">
        <v>79</v>
      </c>
      <c r="AM30" t="s" s="2">
        <v>290</v>
      </c>
      <c r="AN30" t="s" s="2">
        <v>79</v>
      </c>
      <c r="AO30" t="s" s="2">
        <v>79</v>
      </c>
    </row>
    <row r="31" hidden="true">
      <c r="A31" t="s" s="2">
        <v>291</v>
      </c>
      <c r="B31" s="2"/>
      <c r="C31" t="s" s="2">
        <v>79</v>
      </c>
      <c r="D31" s="2"/>
      <c r="E31" t="s" s="2">
        <v>77</v>
      </c>
      <c r="F31" t="s" s="2">
        <v>78</v>
      </c>
      <c r="G31" t="s" s="2">
        <v>79</v>
      </c>
      <c r="H31" t="s" s="2">
        <v>79</v>
      </c>
      <c r="I31" t="s" s="2">
        <v>90</v>
      </c>
      <c r="J31" t="s" s="2">
        <v>292</v>
      </c>
      <c r="K31" t="s" s="2">
        <v>293</v>
      </c>
      <c r="L31" t="s" s="2">
        <v>294</v>
      </c>
      <c r="M31" t="s" s="2">
        <v>295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101</v>
      </c>
      <c r="AJ31" t="s" s="2">
        <v>79</v>
      </c>
      <c r="AK31" t="s" s="2">
        <v>79</v>
      </c>
      <c r="AL31" t="s" s="2">
        <v>211</v>
      </c>
      <c r="AM31" t="s" s="2">
        <v>296</v>
      </c>
      <c r="AN31" t="s" s="2">
        <v>297</v>
      </c>
      <c r="AO31" t="s" s="2">
        <v>79</v>
      </c>
    </row>
    <row r="32" hidden="true">
      <c r="A32" t="s" s="2">
        <v>298</v>
      </c>
      <c r="B32" s="2"/>
      <c r="C32" t="s" s="2">
        <v>299</v>
      </c>
      <c r="D32" s="2"/>
      <c r="E32" t="s" s="2">
        <v>77</v>
      </c>
      <c r="F32" t="s" s="2">
        <v>89</v>
      </c>
      <c r="G32" t="s" s="2">
        <v>79</v>
      </c>
      <c r="H32" t="s" s="2">
        <v>79</v>
      </c>
      <c r="I32" t="s" s="2">
        <v>90</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77</v>
      </c>
      <c r="AG32" t="s" s="2">
        <v>89</v>
      </c>
      <c r="AH32" t="s" s="2">
        <v>79</v>
      </c>
      <c r="AI32" t="s" s="2">
        <v>101</v>
      </c>
      <c r="AJ32" t="s" s="2">
        <v>305</v>
      </c>
      <c r="AK32" t="s" s="2">
        <v>79</v>
      </c>
      <c r="AL32" t="s" s="2">
        <v>306</v>
      </c>
      <c r="AM32" t="s" s="2">
        <v>307</v>
      </c>
      <c r="AN32" t="s" s="2">
        <v>308</v>
      </c>
      <c r="AO32" t="s" s="2">
        <v>79</v>
      </c>
    </row>
    <row r="33">
      <c r="A33" t="s" s="2">
        <v>309</v>
      </c>
      <c r="B33" s="2"/>
      <c r="C33" t="s" s="2">
        <v>310</v>
      </c>
      <c r="D33" s="2"/>
      <c r="E33" t="s" s="2">
        <v>89</v>
      </c>
      <c r="F33" t="s" s="2">
        <v>89</v>
      </c>
      <c r="G33" t="s" s="2">
        <v>90</v>
      </c>
      <c r="H33" t="s" s="2">
        <v>79</v>
      </c>
      <c r="I33" t="s" s="2">
        <v>90</v>
      </c>
      <c r="J33" t="s" s="2">
        <v>311</v>
      </c>
      <c r="K33" t="s" s="2">
        <v>312</v>
      </c>
      <c r="L33" t="s" s="2">
        <v>313</v>
      </c>
      <c r="M33" t="s" s="2">
        <v>314</v>
      </c>
      <c r="N33" t="s" s="2">
        <v>315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89</v>
      </c>
      <c r="AH33" t="s" s="2">
        <v>79</v>
      </c>
      <c r="AI33" t="s" s="2">
        <v>101</v>
      </c>
      <c r="AJ33" t="s" s="2">
        <v>316</v>
      </c>
      <c r="AK33" t="s" s="2">
        <v>79</v>
      </c>
      <c r="AL33" t="s" s="2">
        <v>317</v>
      </c>
      <c r="AM33" t="s" s="2">
        <v>318</v>
      </c>
      <c r="AN33" t="s" s="2">
        <v>319</v>
      </c>
      <c r="AO33" t="s" s="2">
        <v>79</v>
      </c>
    </row>
    <row r="34" hidden="true">
      <c r="A34" t="s" s="2">
        <v>320</v>
      </c>
      <c r="B34" s="2"/>
      <c r="C34" t="s" s="2">
        <v>79</v>
      </c>
      <c r="D34" s="2"/>
      <c r="E34" t="s" s="2">
        <v>77</v>
      </c>
      <c r="F34" t="s" s="2">
        <v>89</v>
      </c>
      <c r="G34" t="s" s="2">
        <v>79</v>
      </c>
      <c r="H34" t="s" s="2">
        <v>79</v>
      </c>
      <c r="I34" t="s" s="2">
        <v>90</v>
      </c>
      <c r="J34" t="s" s="2">
        <v>321</v>
      </c>
      <c r="K34" t="s" s="2">
        <v>322</v>
      </c>
      <c r="L34" t="s" s="2">
        <v>323</v>
      </c>
      <c r="M34" t="s" s="2">
        <v>324</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320</v>
      </c>
      <c r="AF34" t="s" s="2">
        <v>77</v>
      </c>
      <c r="AG34" t="s" s="2">
        <v>89</v>
      </c>
      <c r="AH34" t="s" s="2">
        <v>79</v>
      </c>
      <c r="AI34" t="s" s="2">
        <v>101</v>
      </c>
      <c r="AJ34" t="s" s="2">
        <v>79</v>
      </c>
      <c r="AK34" t="s" s="2">
        <v>79</v>
      </c>
      <c r="AL34" t="s" s="2">
        <v>325</v>
      </c>
      <c r="AM34" t="s" s="2">
        <v>326</v>
      </c>
      <c r="AN34" t="s" s="2">
        <v>327</v>
      </c>
      <c r="AO34" t="s" s="2">
        <v>79</v>
      </c>
    </row>
    <row r="35" hidden="true">
      <c r="A35" t="s" s="2">
        <v>328</v>
      </c>
      <c r="B35" s="2"/>
      <c r="C35" t="s" s="2">
        <v>79</v>
      </c>
      <c r="D35" s="2"/>
      <c r="E35" t="s" s="2">
        <v>77</v>
      </c>
      <c r="F35" t="s" s="2">
        <v>78</v>
      </c>
      <c r="G35" t="s" s="2">
        <v>79</v>
      </c>
      <c r="H35" t="s" s="2">
        <v>79</v>
      </c>
      <c r="I35" t="s" s="2">
        <v>90</v>
      </c>
      <c r="J35" t="s" s="2">
        <v>329</v>
      </c>
      <c r="K35" t="s" s="2">
        <v>330</v>
      </c>
      <c r="L35" t="s" s="2">
        <v>331</v>
      </c>
      <c r="M35" s="2"/>
      <c r="N35" t="s" s="2">
        <v>332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328</v>
      </c>
      <c r="AF35" t="s" s="2">
        <v>77</v>
      </c>
      <c r="AG35" t="s" s="2">
        <v>78</v>
      </c>
      <c r="AH35" t="s" s="2">
        <v>79</v>
      </c>
      <c r="AI35" t="s" s="2">
        <v>101</v>
      </c>
      <c r="AJ35" t="s" s="2">
        <v>333</v>
      </c>
      <c r="AK35" t="s" s="2">
        <v>79</v>
      </c>
      <c r="AL35" t="s" s="2">
        <v>334</v>
      </c>
      <c r="AM35" t="s" s="2">
        <v>335</v>
      </c>
      <c r="AN35" t="s" s="2">
        <v>336</v>
      </c>
      <c r="AO35" t="s" s="2">
        <v>79</v>
      </c>
    </row>
    <row r="36" hidden="true">
      <c r="A36" t="s" s="2">
        <v>337</v>
      </c>
      <c r="B36" s="2"/>
      <c r="C36" t="s" s="2">
        <v>79</v>
      </c>
      <c r="D36" s="2"/>
      <c r="E36" t="s" s="2">
        <v>89</v>
      </c>
      <c r="F36" t="s" s="2">
        <v>89</v>
      </c>
      <c r="G36" t="s" s="2">
        <v>90</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79</v>
      </c>
      <c r="X36" t="s" s="2">
        <v>79</v>
      </c>
      <c r="Y36" t="s" s="2">
        <v>79</v>
      </c>
      <c r="Z36" t="s" s="2">
        <v>79</v>
      </c>
      <c r="AA36" t="s" s="2">
        <v>342</v>
      </c>
      <c r="AB36" s="2"/>
      <c r="AC36" t="s" s="2">
        <v>79</v>
      </c>
      <c r="AD36" t="s" s="2">
        <v>343</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337</v>
      </c>
      <c r="B37" t="s" s="2">
        <v>349</v>
      </c>
      <c r="C37" t="s" s="2">
        <v>79</v>
      </c>
      <c r="D37" s="2"/>
      <c r="E37" t="s" s="2">
        <v>89</v>
      </c>
      <c r="F37" t="s" s="2">
        <v>89</v>
      </c>
      <c r="G37" t="s" s="2">
        <v>79</v>
      </c>
      <c r="H37" t="s" s="2">
        <v>79</v>
      </c>
      <c r="I37" t="s" s="2">
        <v>90</v>
      </c>
      <c r="J37" t="s" s="2">
        <v>187</v>
      </c>
      <c r="K37" t="s" s="2">
        <v>338</v>
      </c>
      <c r="L37" t="s" s="2">
        <v>339</v>
      </c>
      <c r="M37" t="s" s="2">
        <v>340</v>
      </c>
      <c r="N37" t="s" s="2">
        <v>341</v>
      </c>
      <c r="O37" t="s" s="2">
        <v>79</v>
      </c>
      <c r="P37" s="2"/>
      <c r="Q37" t="s" s="2">
        <v>79</v>
      </c>
      <c r="R37" t="s" s="2">
        <v>79</v>
      </c>
      <c r="S37" t="s" s="2">
        <v>79</v>
      </c>
      <c r="T37" t="s" s="2">
        <v>79</v>
      </c>
      <c r="U37" t="s" s="2">
        <v>79</v>
      </c>
      <c r="V37" t="s" s="2">
        <v>79</v>
      </c>
      <c r="W37" t="s" s="2">
        <v>178</v>
      </c>
      <c r="X37" s="2"/>
      <c r="Y37" t="s" s="2">
        <v>350</v>
      </c>
      <c r="Z37" t="s" s="2">
        <v>79</v>
      </c>
      <c r="AA37" t="s" s="2">
        <v>79</v>
      </c>
      <c r="AB37" t="s" s="2">
        <v>79</v>
      </c>
      <c r="AC37" t="s" s="2">
        <v>79</v>
      </c>
      <c r="AD37" t="s" s="2">
        <v>79</v>
      </c>
      <c r="AE37" t="s" s="2">
        <v>337</v>
      </c>
      <c r="AF37" t="s" s="2">
        <v>77</v>
      </c>
      <c r="AG37" t="s" s="2">
        <v>89</v>
      </c>
      <c r="AH37" t="s" s="2">
        <v>344</v>
      </c>
      <c r="AI37" t="s" s="2">
        <v>101</v>
      </c>
      <c r="AJ37" t="s" s="2">
        <v>79</v>
      </c>
      <c r="AK37" t="s" s="2">
        <v>345</v>
      </c>
      <c r="AL37" t="s" s="2">
        <v>346</v>
      </c>
      <c r="AM37" t="s" s="2">
        <v>347</v>
      </c>
      <c r="AN37" t="s" s="2">
        <v>79</v>
      </c>
      <c r="AO37" t="s" s="2">
        <v>348</v>
      </c>
    </row>
    <row r="38" hidden="true">
      <c r="A38" t="s" s="2">
        <v>351</v>
      </c>
      <c r="B38" s="2"/>
      <c r="C38" t="s" s="2">
        <v>79</v>
      </c>
      <c r="D38" s="2"/>
      <c r="E38" t="s" s="2">
        <v>77</v>
      </c>
      <c r="F38" t="s" s="2">
        <v>89</v>
      </c>
      <c r="G38" t="s" s="2">
        <v>79</v>
      </c>
      <c r="H38" t="s" s="2">
        <v>79</v>
      </c>
      <c r="I38" t="s" s="2">
        <v>79</v>
      </c>
      <c r="J38" t="s" s="2">
        <v>187</v>
      </c>
      <c r="K38" t="s" s="2">
        <v>352</v>
      </c>
      <c r="L38" t="s" s="2">
        <v>353</v>
      </c>
      <c r="M38" t="s" s="2">
        <v>354</v>
      </c>
      <c r="N38" t="s" s="2">
        <v>355</v>
      </c>
      <c r="O38" t="s" s="2">
        <v>79</v>
      </c>
      <c r="P38" s="2"/>
      <c r="Q38" t="s" s="2">
        <v>79</v>
      </c>
      <c r="R38" t="s" s="2">
        <v>79</v>
      </c>
      <c r="S38" t="s" s="2">
        <v>79</v>
      </c>
      <c r="T38" t="s" s="2">
        <v>79</v>
      </c>
      <c r="U38" t="s" s="2">
        <v>79</v>
      </c>
      <c r="V38" t="s" s="2">
        <v>79</v>
      </c>
      <c r="W38" t="s" s="2">
        <v>356</v>
      </c>
      <c r="X38" t="s" s="2">
        <v>357</v>
      </c>
      <c r="Y38" t="s" s="2">
        <v>358</v>
      </c>
      <c r="Z38" t="s" s="2">
        <v>79</v>
      </c>
      <c r="AA38" t="s" s="2">
        <v>79</v>
      </c>
      <c r="AB38" t="s" s="2">
        <v>79</v>
      </c>
      <c r="AC38" t="s" s="2">
        <v>79</v>
      </c>
      <c r="AD38" t="s" s="2">
        <v>79</v>
      </c>
      <c r="AE38" t="s" s="2">
        <v>351</v>
      </c>
      <c r="AF38" t="s" s="2">
        <v>77</v>
      </c>
      <c r="AG38" t="s" s="2">
        <v>89</v>
      </c>
      <c r="AH38" t="s" s="2">
        <v>359</v>
      </c>
      <c r="AI38" t="s" s="2">
        <v>101</v>
      </c>
      <c r="AJ38" t="s" s="2">
        <v>79</v>
      </c>
      <c r="AK38" t="s" s="2">
        <v>79</v>
      </c>
      <c r="AL38" t="s" s="2">
        <v>132</v>
      </c>
      <c r="AM38" t="s" s="2">
        <v>360</v>
      </c>
      <c r="AN38" t="s" s="2">
        <v>79</v>
      </c>
      <c r="AO38" t="s" s="2">
        <v>79</v>
      </c>
    </row>
    <row r="39" hidden="true">
      <c r="A39" t="s" s="2">
        <v>361</v>
      </c>
      <c r="B39" s="2"/>
      <c r="C39" t="s" s="2">
        <v>362</v>
      </c>
      <c r="D39" s="2"/>
      <c r="E39" t="s" s="2">
        <v>77</v>
      </c>
      <c r="F39" t="s" s="2">
        <v>78</v>
      </c>
      <c r="G39" t="s" s="2">
        <v>79</v>
      </c>
      <c r="H39" t="s" s="2">
        <v>79</v>
      </c>
      <c r="I39" t="s" s="2">
        <v>79</v>
      </c>
      <c r="J39" t="s" s="2">
        <v>187</v>
      </c>
      <c r="K39" t="s" s="2">
        <v>363</v>
      </c>
      <c r="L39" t="s" s="2">
        <v>364</v>
      </c>
      <c r="M39" t="s" s="2">
        <v>365</v>
      </c>
      <c r="N39" t="s" s="2">
        <v>366</v>
      </c>
      <c r="O39" t="s" s="2">
        <v>79</v>
      </c>
      <c r="P39" s="2"/>
      <c r="Q39" t="s" s="2">
        <v>79</v>
      </c>
      <c r="R39" t="s" s="2">
        <v>79</v>
      </c>
      <c r="S39" t="s" s="2">
        <v>79</v>
      </c>
      <c r="T39" t="s" s="2">
        <v>79</v>
      </c>
      <c r="U39" t="s" s="2">
        <v>79</v>
      </c>
      <c r="V39" t="s" s="2">
        <v>79</v>
      </c>
      <c r="W39" t="s" s="2">
        <v>356</v>
      </c>
      <c r="X39" t="s" s="2">
        <v>367</v>
      </c>
      <c r="Y39" t="s" s="2">
        <v>368</v>
      </c>
      <c r="Z39" t="s" s="2">
        <v>79</v>
      </c>
      <c r="AA39" t="s" s="2">
        <v>79</v>
      </c>
      <c r="AB39" t="s" s="2">
        <v>79</v>
      </c>
      <c r="AC39" t="s" s="2">
        <v>79</v>
      </c>
      <c r="AD39" t="s" s="2">
        <v>79</v>
      </c>
      <c r="AE39" t="s" s="2">
        <v>361</v>
      </c>
      <c r="AF39" t="s" s="2">
        <v>77</v>
      </c>
      <c r="AG39" t="s" s="2">
        <v>78</v>
      </c>
      <c r="AH39" t="s" s="2">
        <v>79</v>
      </c>
      <c r="AI39" t="s" s="2">
        <v>101</v>
      </c>
      <c r="AJ39" t="s" s="2">
        <v>79</v>
      </c>
      <c r="AK39" t="s" s="2">
        <v>369</v>
      </c>
      <c r="AL39" t="s" s="2">
        <v>370</v>
      </c>
      <c r="AM39" t="s" s="2">
        <v>371</v>
      </c>
      <c r="AN39" t="s" s="2">
        <v>79</v>
      </c>
      <c r="AO39" t="s" s="2">
        <v>372</v>
      </c>
    </row>
    <row r="40" hidden="true">
      <c r="A40" t="s" s="2">
        <v>373</v>
      </c>
      <c r="B40" s="2"/>
      <c r="C40" t="s" s="2">
        <v>79</v>
      </c>
      <c r="D40" s="2"/>
      <c r="E40" t="s" s="2">
        <v>77</v>
      </c>
      <c r="F40" t="s" s="2">
        <v>78</v>
      </c>
      <c r="G40" t="s" s="2">
        <v>79</v>
      </c>
      <c r="H40" t="s" s="2">
        <v>79</v>
      </c>
      <c r="I40" t="s" s="2">
        <v>79</v>
      </c>
      <c r="J40" t="s" s="2">
        <v>374</v>
      </c>
      <c r="K40" t="s" s="2">
        <v>375</v>
      </c>
      <c r="L40" t="s" s="2">
        <v>376</v>
      </c>
      <c r="M40" t="s" s="2">
        <v>377</v>
      </c>
      <c r="N40" t="s" s="2">
        <v>378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373</v>
      </c>
      <c r="AF40" t="s" s="2">
        <v>77</v>
      </c>
      <c r="AG40" t="s" s="2">
        <v>78</v>
      </c>
      <c r="AH40" t="s" s="2">
        <v>79</v>
      </c>
      <c r="AI40" t="s" s="2">
        <v>101</v>
      </c>
      <c r="AJ40" t="s" s="2">
        <v>79</v>
      </c>
      <c r="AK40" t="s" s="2">
        <v>79</v>
      </c>
      <c r="AL40" t="s" s="2">
        <v>379</v>
      </c>
      <c r="AM40" t="s" s="2">
        <v>380</v>
      </c>
      <c r="AN40" t="s" s="2">
        <v>79</v>
      </c>
      <c r="AO40" t="s" s="2">
        <v>79</v>
      </c>
    </row>
    <row r="41" hidden="true">
      <c r="A41" t="s" s="2">
        <v>381</v>
      </c>
      <c r="B41" s="2"/>
      <c r="C41" t="s" s="2">
        <v>79</v>
      </c>
      <c r="D41" s="2"/>
      <c r="E41" t="s" s="2">
        <v>77</v>
      </c>
      <c r="F41" t="s" s="2">
        <v>89</v>
      </c>
      <c r="G41" t="s" s="2">
        <v>79</v>
      </c>
      <c r="H41" t="s" s="2">
        <v>79</v>
      </c>
      <c r="I41" t="s" s="2">
        <v>79</v>
      </c>
      <c r="J41" t="s" s="2">
        <v>187</v>
      </c>
      <c r="K41" t="s" s="2">
        <v>382</v>
      </c>
      <c r="L41" t="s" s="2">
        <v>383</v>
      </c>
      <c r="M41" t="s" s="2">
        <v>384</v>
      </c>
      <c r="N41" s="2"/>
      <c r="O41" t="s" s="2">
        <v>79</v>
      </c>
      <c r="P41" s="2"/>
      <c r="Q41" t="s" s="2">
        <v>79</v>
      </c>
      <c r="R41" t="s" s="2">
        <v>79</v>
      </c>
      <c r="S41" t="s" s="2">
        <v>79</v>
      </c>
      <c r="T41" t="s" s="2">
        <v>79</v>
      </c>
      <c r="U41" t="s" s="2">
        <v>79</v>
      </c>
      <c r="V41" t="s" s="2">
        <v>79</v>
      </c>
      <c r="W41" t="s" s="2">
        <v>206</v>
      </c>
      <c r="X41" t="s" s="2">
        <v>385</v>
      </c>
      <c r="Y41" t="s" s="2">
        <v>386</v>
      </c>
      <c r="Z41" t="s" s="2">
        <v>79</v>
      </c>
      <c r="AA41" t="s" s="2">
        <v>79</v>
      </c>
      <c r="AB41" t="s" s="2">
        <v>79</v>
      </c>
      <c r="AC41" t="s" s="2">
        <v>79</v>
      </c>
      <c r="AD41" t="s" s="2">
        <v>79</v>
      </c>
      <c r="AE41" t="s" s="2">
        <v>381</v>
      </c>
      <c r="AF41" t="s" s="2">
        <v>77</v>
      </c>
      <c r="AG41" t="s" s="2">
        <v>89</v>
      </c>
      <c r="AH41" t="s" s="2">
        <v>79</v>
      </c>
      <c r="AI41" t="s" s="2">
        <v>101</v>
      </c>
      <c r="AJ41" t="s" s="2">
        <v>79</v>
      </c>
      <c r="AK41" t="s" s="2">
        <v>387</v>
      </c>
      <c r="AL41" t="s" s="2">
        <v>388</v>
      </c>
      <c r="AM41" t="s" s="2">
        <v>389</v>
      </c>
      <c r="AN41" t="s" s="2">
        <v>79</v>
      </c>
      <c r="AO41" t="s" s="2">
        <v>390</v>
      </c>
    </row>
    <row r="42" hidden="true">
      <c r="A42" t="s" s="2">
        <v>391</v>
      </c>
      <c r="B42" s="2"/>
      <c r="C42" t="s" s="2">
        <v>79</v>
      </c>
      <c r="D42" s="2"/>
      <c r="E42" t="s" s="2">
        <v>77</v>
      </c>
      <c r="F42" t="s" s="2">
        <v>89</v>
      </c>
      <c r="G42" t="s" s="2">
        <v>79</v>
      </c>
      <c r="H42" t="s" s="2">
        <v>79</v>
      </c>
      <c r="I42" t="s" s="2">
        <v>79</v>
      </c>
      <c r="J42" t="s" s="2">
        <v>187</v>
      </c>
      <c r="K42" t="s" s="2">
        <v>392</v>
      </c>
      <c r="L42" t="s" s="2">
        <v>393</v>
      </c>
      <c r="M42" t="s" s="2">
        <v>394</v>
      </c>
      <c r="N42" t="s" s="2">
        <v>395</v>
      </c>
      <c r="O42" t="s" s="2">
        <v>79</v>
      </c>
      <c r="P42" s="2"/>
      <c r="Q42" t="s" s="2">
        <v>79</v>
      </c>
      <c r="R42" t="s" s="2">
        <v>79</v>
      </c>
      <c r="S42" t="s" s="2">
        <v>79</v>
      </c>
      <c r="T42" t="s" s="2">
        <v>79</v>
      </c>
      <c r="U42" t="s" s="2">
        <v>79</v>
      </c>
      <c r="V42" t="s" s="2">
        <v>79</v>
      </c>
      <c r="W42" t="s" s="2">
        <v>206</v>
      </c>
      <c r="X42" t="s" s="2">
        <v>396</v>
      </c>
      <c r="Y42" t="s" s="2">
        <v>397</v>
      </c>
      <c r="Z42" t="s" s="2">
        <v>79</v>
      </c>
      <c r="AA42" t="s" s="2">
        <v>79</v>
      </c>
      <c r="AB42" t="s" s="2">
        <v>79</v>
      </c>
      <c r="AC42" t="s" s="2">
        <v>79</v>
      </c>
      <c r="AD42" t="s" s="2">
        <v>79</v>
      </c>
      <c r="AE42" t="s" s="2">
        <v>391</v>
      </c>
      <c r="AF42" t="s" s="2">
        <v>77</v>
      </c>
      <c r="AG42" t="s" s="2">
        <v>89</v>
      </c>
      <c r="AH42" t="s" s="2">
        <v>79</v>
      </c>
      <c r="AI42" t="s" s="2">
        <v>101</v>
      </c>
      <c r="AJ42" t="s" s="2">
        <v>79</v>
      </c>
      <c r="AK42" t="s" s="2">
        <v>79</v>
      </c>
      <c r="AL42" t="s" s="2">
        <v>398</v>
      </c>
      <c r="AM42" t="s" s="2">
        <v>399</v>
      </c>
      <c r="AN42" t="s" s="2">
        <v>79</v>
      </c>
      <c r="AO42" t="s" s="2">
        <v>79</v>
      </c>
    </row>
    <row r="43" hidden="true">
      <c r="A43" t="s" s="2">
        <v>400</v>
      </c>
      <c r="B43" s="2"/>
      <c r="C43" t="s" s="2">
        <v>79</v>
      </c>
      <c r="D43" s="2"/>
      <c r="E43" t="s" s="2">
        <v>77</v>
      </c>
      <c r="F43" t="s" s="2">
        <v>89</v>
      </c>
      <c r="G43" t="s" s="2">
        <v>79</v>
      </c>
      <c r="H43" t="s" s="2">
        <v>79</v>
      </c>
      <c r="I43" t="s" s="2">
        <v>79</v>
      </c>
      <c r="J43" t="s" s="2">
        <v>401</v>
      </c>
      <c r="K43" t="s" s="2">
        <v>402</v>
      </c>
      <c r="L43" t="s" s="2">
        <v>403</v>
      </c>
      <c r="M43" t="s" s="2">
        <v>404</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400</v>
      </c>
      <c r="AF43" t="s" s="2">
        <v>77</v>
      </c>
      <c r="AG43" t="s" s="2">
        <v>89</v>
      </c>
      <c r="AH43" t="s" s="2">
        <v>79</v>
      </c>
      <c r="AI43" t="s" s="2">
        <v>101</v>
      </c>
      <c r="AJ43" t="s" s="2">
        <v>79</v>
      </c>
      <c r="AK43" t="s" s="2">
        <v>405</v>
      </c>
      <c r="AL43" t="s" s="2">
        <v>406</v>
      </c>
      <c r="AM43" t="s" s="2">
        <v>407</v>
      </c>
      <c r="AN43" t="s" s="2">
        <v>79</v>
      </c>
      <c r="AO43" t="s" s="2">
        <v>408</v>
      </c>
    </row>
    <row r="44" hidden="true">
      <c r="A44" t="s" s="2">
        <v>409</v>
      </c>
      <c r="B44" s="2"/>
      <c r="C44" t="s" s="2">
        <v>79</v>
      </c>
      <c r="D44" s="2"/>
      <c r="E44" t="s" s="2">
        <v>77</v>
      </c>
      <c r="F44" t="s" s="2">
        <v>89</v>
      </c>
      <c r="G44" t="s" s="2">
        <v>79</v>
      </c>
      <c r="H44" t="s" s="2">
        <v>79</v>
      </c>
      <c r="I44" t="s" s="2">
        <v>79</v>
      </c>
      <c r="J44" t="s" s="2">
        <v>410</v>
      </c>
      <c r="K44" t="s" s="2">
        <v>411</v>
      </c>
      <c r="L44" t="s" s="2">
        <v>412</v>
      </c>
      <c r="M44" t="s" s="2">
        <v>413</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409</v>
      </c>
      <c r="AF44" t="s" s="2">
        <v>77</v>
      </c>
      <c r="AG44" t="s" s="2">
        <v>89</v>
      </c>
      <c r="AH44" t="s" s="2">
        <v>79</v>
      </c>
      <c r="AI44" t="s" s="2">
        <v>101</v>
      </c>
      <c r="AJ44" t="s" s="2">
        <v>79</v>
      </c>
      <c r="AK44" t="s" s="2">
        <v>414</v>
      </c>
      <c r="AL44" t="s" s="2">
        <v>415</v>
      </c>
      <c r="AM44" t="s" s="2">
        <v>416</v>
      </c>
      <c r="AN44" t="s" s="2">
        <v>79</v>
      </c>
      <c r="AO44" t="s" s="2">
        <v>417</v>
      </c>
    </row>
    <row r="45" hidden="true">
      <c r="A45" t="s" s="2">
        <v>418</v>
      </c>
      <c r="B45" s="2"/>
      <c r="C45" t="s" s="2">
        <v>79</v>
      </c>
      <c r="D45" s="2"/>
      <c r="E45" t="s" s="2">
        <v>77</v>
      </c>
      <c r="F45" t="s" s="2">
        <v>78</v>
      </c>
      <c r="G45" t="s" s="2">
        <v>79</v>
      </c>
      <c r="H45" t="s" s="2">
        <v>79</v>
      </c>
      <c r="I45" t="s" s="2">
        <v>79</v>
      </c>
      <c r="J45" t="s" s="2">
        <v>419</v>
      </c>
      <c r="K45" t="s" s="2">
        <v>420</v>
      </c>
      <c r="L45" t="s" s="2">
        <v>421</v>
      </c>
      <c r="M45" t="s" s="2">
        <v>422</v>
      </c>
      <c r="N45" t="s" s="2">
        <v>423</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418</v>
      </c>
      <c r="AF45" t="s" s="2">
        <v>77</v>
      </c>
      <c r="AG45" t="s" s="2">
        <v>78</v>
      </c>
      <c r="AH45" t="s" s="2">
        <v>79</v>
      </c>
      <c r="AI45" t="s" s="2">
        <v>424</v>
      </c>
      <c r="AJ45" t="s" s="2">
        <v>79</v>
      </c>
      <c r="AK45" t="s" s="2">
        <v>79</v>
      </c>
      <c r="AL45" t="s" s="2">
        <v>425</v>
      </c>
      <c r="AM45" t="s" s="2">
        <v>426</v>
      </c>
      <c r="AN45" t="s" s="2">
        <v>79</v>
      </c>
      <c r="AO45" t="s" s="2">
        <v>79</v>
      </c>
    </row>
    <row r="46" hidden="true">
      <c r="A46" t="s" s="2">
        <v>427</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hidden="true">
      <c r="A47" t="s" s="2">
        <v>428</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224</v>
      </c>
      <c r="AF47" t="s" s="2">
        <v>77</v>
      </c>
      <c r="AG47" t="s" s="2">
        <v>78</v>
      </c>
      <c r="AH47" t="s" s="2">
        <v>79</v>
      </c>
      <c r="AI47" t="s" s="2">
        <v>140</v>
      </c>
      <c r="AJ47" t="s" s="2">
        <v>79</v>
      </c>
      <c r="AK47" t="s" s="2">
        <v>79</v>
      </c>
      <c r="AL47" t="s" s="2">
        <v>79</v>
      </c>
      <c r="AM47" t="s" s="2">
        <v>219</v>
      </c>
      <c r="AN47" t="s" s="2">
        <v>79</v>
      </c>
      <c r="AO47" t="s" s="2">
        <v>79</v>
      </c>
    </row>
    <row r="48" hidden="true">
      <c r="A48" t="s" s="2">
        <v>429</v>
      </c>
      <c r="B48" s="2"/>
      <c r="C48" t="s" s="2">
        <v>430</v>
      </c>
      <c r="D48" s="2"/>
      <c r="E48" t="s" s="2">
        <v>77</v>
      </c>
      <c r="F48" t="s" s="2">
        <v>78</v>
      </c>
      <c r="G48" t="s" s="2">
        <v>79</v>
      </c>
      <c r="H48" t="s" s="2">
        <v>90</v>
      </c>
      <c r="I48" t="s" s="2">
        <v>90</v>
      </c>
      <c r="J48" t="s" s="2">
        <v>135</v>
      </c>
      <c r="K48" t="s" s="2">
        <v>431</v>
      </c>
      <c r="L48" t="s" s="2">
        <v>432</v>
      </c>
      <c r="M48" t="s" s="2">
        <v>138</v>
      </c>
      <c r="N48" t="s" s="2">
        <v>144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433</v>
      </c>
      <c r="AF48" t="s" s="2">
        <v>77</v>
      </c>
      <c r="AG48" t="s" s="2">
        <v>78</v>
      </c>
      <c r="AH48" t="s" s="2">
        <v>79</v>
      </c>
      <c r="AI48" t="s" s="2">
        <v>140</v>
      </c>
      <c r="AJ48" t="s" s="2">
        <v>79</v>
      </c>
      <c r="AK48" t="s" s="2">
        <v>79</v>
      </c>
      <c r="AL48" t="s" s="2">
        <v>79</v>
      </c>
      <c r="AM48" t="s" s="2">
        <v>132</v>
      </c>
      <c r="AN48" t="s" s="2">
        <v>79</v>
      </c>
      <c r="AO48" t="s" s="2">
        <v>79</v>
      </c>
    </row>
    <row r="49" hidden="true">
      <c r="A49" t="s" s="2">
        <v>434</v>
      </c>
      <c r="B49" s="2"/>
      <c r="C49" t="s" s="2">
        <v>79</v>
      </c>
      <c r="D49" s="2"/>
      <c r="E49" t="s" s="2">
        <v>77</v>
      </c>
      <c r="F49" t="s" s="2">
        <v>89</v>
      </c>
      <c r="G49" t="s" s="2">
        <v>79</v>
      </c>
      <c r="H49" t="s" s="2">
        <v>79</v>
      </c>
      <c r="I49" t="s" s="2">
        <v>79</v>
      </c>
      <c r="J49" t="s" s="2">
        <v>435</v>
      </c>
      <c r="K49" t="s" s="2">
        <v>436</v>
      </c>
      <c r="L49" t="s" s="2">
        <v>437</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434</v>
      </c>
      <c r="AF49" t="s" s="2">
        <v>77</v>
      </c>
      <c r="AG49" t="s" s="2">
        <v>89</v>
      </c>
      <c r="AH49" t="s" s="2">
        <v>438</v>
      </c>
      <c r="AI49" t="s" s="2">
        <v>101</v>
      </c>
      <c r="AJ49" t="s" s="2">
        <v>79</v>
      </c>
      <c r="AK49" t="s" s="2">
        <v>79</v>
      </c>
      <c r="AL49" t="s" s="2">
        <v>439</v>
      </c>
      <c r="AM49" t="s" s="2">
        <v>440</v>
      </c>
      <c r="AN49" t="s" s="2">
        <v>79</v>
      </c>
      <c r="AO49" t="s" s="2">
        <v>79</v>
      </c>
    </row>
    <row r="50" hidden="true">
      <c r="A50" t="s" s="2">
        <v>441</v>
      </c>
      <c r="B50" s="2"/>
      <c r="C50" t="s" s="2">
        <v>79</v>
      </c>
      <c r="D50" s="2"/>
      <c r="E50" t="s" s="2">
        <v>77</v>
      </c>
      <c r="F50" t="s" s="2">
        <v>89</v>
      </c>
      <c r="G50" t="s" s="2">
        <v>79</v>
      </c>
      <c r="H50" t="s" s="2">
        <v>79</v>
      </c>
      <c r="I50" t="s" s="2">
        <v>79</v>
      </c>
      <c r="J50" t="s" s="2">
        <v>435</v>
      </c>
      <c r="K50" t="s" s="2">
        <v>442</v>
      </c>
      <c r="L50" t="s" s="2">
        <v>443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441</v>
      </c>
      <c r="AF50" t="s" s="2">
        <v>77</v>
      </c>
      <c r="AG50" t="s" s="2">
        <v>89</v>
      </c>
      <c r="AH50" t="s" s="2">
        <v>438</v>
      </c>
      <c r="AI50" t="s" s="2">
        <v>101</v>
      </c>
      <c r="AJ50" t="s" s="2">
        <v>79</v>
      </c>
      <c r="AK50" t="s" s="2">
        <v>79</v>
      </c>
      <c r="AL50" t="s" s="2">
        <v>439</v>
      </c>
      <c r="AM50" t="s" s="2">
        <v>444</v>
      </c>
      <c r="AN50" t="s" s="2">
        <v>79</v>
      </c>
      <c r="AO50" t="s" s="2">
        <v>79</v>
      </c>
    </row>
    <row r="51" hidden="true">
      <c r="A51" t="s" s="2">
        <v>445</v>
      </c>
      <c r="B51" s="2"/>
      <c r="C51" t="s" s="2">
        <v>79</v>
      </c>
      <c r="D51" s="2"/>
      <c r="E51" t="s" s="2">
        <v>77</v>
      </c>
      <c r="F51" t="s" s="2">
        <v>89</v>
      </c>
      <c r="G51" t="s" s="2">
        <v>79</v>
      </c>
      <c r="H51" t="s" s="2">
        <v>79</v>
      </c>
      <c r="I51" t="s" s="2">
        <v>79</v>
      </c>
      <c r="J51" t="s" s="2">
        <v>187</v>
      </c>
      <c r="K51" t="s" s="2">
        <v>446</v>
      </c>
      <c r="L51" t="s" s="2">
        <v>447</v>
      </c>
      <c r="M51" t="s" s="2">
        <v>448</v>
      </c>
      <c r="N51" t="s" s="2">
        <v>449</v>
      </c>
      <c r="O51" t="s" s="2">
        <v>79</v>
      </c>
      <c r="P51" s="2"/>
      <c r="Q51" t="s" s="2">
        <v>79</v>
      </c>
      <c r="R51" t="s" s="2">
        <v>79</v>
      </c>
      <c r="S51" t="s" s="2">
        <v>79</v>
      </c>
      <c r="T51" t="s" s="2">
        <v>79</v>
      </c>
      <c r="U51" t="s" s="2">
        <v>79</v>
      </c>
      <c r="V51" t="s" s="2">
        <v>79</v>
      </c>
      <c r="W51" t="s" s="2">
        <v>113</v>
      </c>
      <c r="X51" t="s" s="2">
        <v>450</v>
      </c>
      <c r="Y51" t="s" s="2">
        <v>451</v>
      </c>
      <c r="Z51" t="s" s="2">
        <v>79</v>
      </c>
      <c r="AA51" t="s" s="2">
        <v>79</v>
      </c>
      <c r="AB51" t="s" s="2">
        <v>79</v>
      </c>
      <c r="AC51" t="s" s="2">
        <v>79</v>
      </c>
      <c r="AD51" t="s" s="2">
        <v>79</v>
      </c>
      <c r="AE51" t="s" s="2">
        <v>445</v>
      </c>
      <c r="AF51" t="s" s="2">
        <v>77</v>
      </c>
      <c r="AG51" t="s" s="2">
        <v>89</v>
      </c>
      <c r="AH51" t="s" s="2">
        <v>79</v>
      </c>
      <c r="AI51" t="s" s="2">
        <v>101</v>
      </c>
      <c r="AJ51" t="s" s="2">
        <v>79</v>
      </c>
      <c r="AK51" t="s" s="2">
        <v>452</v>
      </c>
      <c r="AL51" t="s" s="2">
        <v>453</v>
      </c>
      <c r="AM51" t="s" s="2">
        <v>371</v>
      </c>
      <c r="AN51" t="s" s="2">
        <v>79</v>
      </c>
      <c r="AO51" t="s" s="2">
        <v>79</v>
      </c>
    </row>
    <row r="52" hidden="true">
      <c r="A52" t="s" s="2">
        <v>454</v>
      </c>
      <c r="B52" s="2"/>
      <c r="C52" t="s" s="2">
        <v>79</v>
      </c>
      <c r="D52" s="2"/>
      <c r="E52" t="s" s="2">
        <v>77</v>
      </c>
      <c r="F52" t="s" s="2">
        <v>78</v>
      </c>
      <c r="G52" t="s" s="2">
        <v>79</v>
      </c>
      <c r="H52" t="s" s="2">
        <v>79</v>
      </c>
      <c r="I52" t="s" s="2">
        <v>79</v>
      </c>
      <c r="J52" t="s" s="2">
        <v>187</v>
      </c>
      <c r="K52" t="s" s="2">
        <v>455</v>
      </c>
      <c r="L52" t="s" s="2">
        <v>456</v>
      </c>
      <c r="M52" t="s" s="2">
        <v>457</v>
      </c>
      <c r="N52" t="s" s="2">
        <v>458</v>
      </c>
      <c r="O52" t="s" s="2">
        <v>79</v>
      </c>
      <c r="P52" s="2"/>
      <c r="Q52" t="s" s="2">
        <v>79</v>
      </c>
      <c r="R52" t="s" s="2">
        <v>79</v>
      </c>
      <c r="S52" t="s" s="2">
        <v>79</v>
      </c>
      <c r="T52" t="s" s="2">
        <v>79</v>
      </c>
      <c r="U52" t="s" s="2">
        <v>79</v>
      </c>
      <c r="V52" t="s" s="2">
        <v>79</v>
      </c>
      <c r="W52" t="s" s="2">
        <v>206</v>
      </c>
      <c r="X52" t="s" s="2">
        <v>459</v>
      </c>
      <c r="Y52" t="s" s="2">
        <v>460</v>
      </c>
      <c r="Z52" t="s" s="2">
        <v>79</v>
      </c>
      <c r="AA52" t="s" s="2">
        <v>79</v>
      </c>
      <c r="AB52" t="s" s="2">
        <v>79</v>
      </c>
      <c r="AC52" t="s" s="2">
        <v>79</v>
      </c>
      <c r="AD52" t="s" s="2">
        <v>79</v>
      </c>
      <c r="AE52" t="s" s="2">
        <v>454</v>
      </c>
      <c r="AF52" t="s" s="2">
        <v>77</v>
      </c>
      <c r="AG52" t="s" s="2">
        <v>78</v>
      </c>
      <c r="AH52" t="s" s="2">
        <v>79</v>
      </c>
      <c r="AI52" t="s" s="2">
        <v>101</v>
      </c>
      <c r="AJ52" t="s" s="2">
        <v>79</v>
      </c>
      <c r="AK52" t="s" s="2">
        <v>452</v>
      </c>
      <c r="AL52" t="s" s="2">
        <v>453</v>
      </c>
      <c r="AM52" t="s" s="2">
        <v>371</v>
      </c>
      <c r="AN52" t="s" s="2">
        <v>79</v>
      </c>
      <c r="AO52" t="s" s="2">
        <v>79</v>
      </c>
    </row>
    <row r="53" hidden="true">
      <c r="A53" t="s" s="2">
        <v>461</v>
      </c>
      <c r="B53" s="2"/>
      <c r="C53" t="s" s="2">
        <v>79</v>
      </c>
      <c r="D53" s="2"/>
      <c r="E53" t="s" s="2">
        <v>77</v>
      </c>
      <c r="F53" t="s" s="2">
        <v>89</v>
      </c>
      <c r="G53" t="s" s="2">
        <v>79</v>
      </c>
      <c r="H53" t="s" s="2">
        <v>79</v>
      </c>
      <c r="I53" t="s" s="2">
        <v>79</v>
      </c>
      <c r="J53" t="s" s="2">
        <v>462</v>
      </c>
      <c r="K53" t="s" s="2">
        <v>463</v>
      </c>
      <c r="L53" t="s" s="2">
        <v>464</v>
      </c>
      <c r="M53" s="2"/>
      <c r="N53" t="s" s="2">
        <v>465</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461</v>
      </c>
      <c r="AF53" t="s" s="2">
        <v>77</v>
      </c>
      <c r="AG53" t="s" s="2">
        <v>89</v>
      </c>
      <c r="AH53" t="s" s="2">
        <v>79</v>
      </c>
      <c r="AI53" t="s" s="2">
        <v>101</v>
      </c>
      <c r="AJ53" t="s" s="2">
        <v>79</v>
      </c>
      <c r="AK53" t="s" s="2">
        <v>79</v>
      </c>
      <c r="AL53" t="s" s="2">
        <v>79</v>
      </c>
      <c r="AM53" t="s" s="2">
        <v>466</v>
      </c>
      <c r="AN53" t="s" s="2">
        <v>79</v>
      </c>
      <c r="AO53" t="s" s="2">
        <v>79</v>
      </c>
    </row>
    <row r="54" hidden="true">
      <c r="A54" t="s" s="2">
        <v>467</v>
      </c>
      <c r="B54" s="2"/>
      <c r="C54" t="s" s="2">
        <v>79</v>
      </c>
      <c r="D54" s="2"/>
      <c r="E54" t="s" s="2">
        <v>77</v>
      </c>
      <c r="F54" t="s" s="2">
        <v>89</v>
      </c>
      <c r="G54" t="s" s="2">
        <v>79</v>
      </c>
      <c r="H54" t="s" s="2">
        <v>79</v>
      </c>
      <c r="I54" t="s" s="2">
        <v>79</v>
      </c>
      <c r="J54" t="s" s="2">
        <v>91</v>
      </c>
      <c r="K54" t="s" s="2">
        <v>468</v>
      </c>
      <c r="L54" t="s" s="2">
        <v>469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467</v>
      </c>
      <c r="AF54" t="s" s="2">
        <v>77</v>
      </c>
      <c r="AG54" t="s" s="2">
        <v>89</v>
      </c>
      <c r="AH54" t="s" s="2">
        <v>79</v>
      </c>
      <c r="AI54" t="s" s="2">
        <v>101</v>
      </c>
      <c r="AJ54" t="s" s="2">
        <v>79</v>
      </c>
      <c r="AK54" t="s" s="2">
        <v>79</v>
      </c>
      <c r="AL54" t="s" s="2">
        <v>439</v>
      </c>
      <c r="AM54" t="s" s="2">
        <v>470</v>
      </c>
      <c r="AN54" t="s" s="2">
        <v>79</v>
      </c>
      <c r="AO54" t="s" s="2">
        <v>79</v>
      </c>
    </row>
    <row r="55" hidden="true">
      <c r="A55" t="s" s="2">
        <v>471</v>
      </c>
      <c r="B55" s="2"/>
      <c r="C55" t="s" s="2">
        <v>79</v>
      </c>
      <c r="D55" s="2"/>
      <c r="E55" t="s" s="2">
        <v>77</v>
      </c>
      <c r="F55" t="s" s="2">
        <v>78</v>
      </c>
      <c r="G55" t="s" s="2">
        <v>79</v>
      </c>
      <c r="H55" t="s" s="2">
        <v>79</v>
      </c>
      <c r="I55" t="s" s="2">
        <v>90</v>
      </c>
      <c r="J55" t="s" s="2">
        <v>472</v>
      </c>
      <c r="K55" t="s" s="2">
        <v>473</v>
      </c>
      <c r="L55" t="s" s="2">
        <v>474</v>
      </c>
      <c r="M55" t="s" s="2">
        <v>475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471</v>
      </c>
      <c r="AF55" t="s" s="2">
        <v>77</v>
      </c>
      <c r="AG55" t="s" s="2">
        <v>78</v>
      </c>
      <c r="AH55" t="s" s="2">
        <v>79</v>
      </c>
      <c r="AI55" t="s" s="2">
        <v>101</v>
      </c>
      <c r="AJ55" t="s" s="2">
        <v>79</v>
      </c>
      <c r="AK55" t="s" s="2">
        <v>79</v>
      </c>
      <c r="AL55" t="s" s="2">
        <v>476</v>
      </c>
      <c r="AM55" t="s" s="2">
        <v>477</v>
      </c>
      <c r="AN55" t="s" s="2">
        <v>79</v>
      </c>
      <c r="AO55" t="s" s="2">
        <v>79</v>
      </c>
    </row>
    <row r="56" hidden="true">
      <c r="A56" t="s" s="2">
        <v>478</v>
      </c>
      <c r="B56" s="2"/>
      <c r="C56" t="s" s="2">
        <v>79</v>
      </c>
      <c r="D56" s="2"/>
      <c r="E56" t="s" s="2">
        <v>77</v>
      </c>
      <c r="F56" t="s" s="2">
        <v>78</v>
      </c>
      <c r="G56" t="s" s="2">
        <v>79</v>
      </c>
      <c r="H56" t="s" s="2">
        <v>79</v>
      </c>
      <c r="I56" t="s" s="2">
        <v>90</v>
      </c>
      <c r="J56" t="s" s="2">
        <v>479</v>
      </c>
      <c r="K56" t="s" s="2">
        <v>480</v>
      </c>
      <c r="L56" t="s" s="2">
        <v>481</v>
      </c>
      <c r="M56" t="s" s="2">
        <v>482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478</v>
      </c>
      <c r="AF56" t="s" s="2">
        <v>77</v>
      </c>
      <c r="AG56" t="s" s="2">
        <v>78</v>
      </c>
      <c r="AH56" t="s" s="2">
        <v>79</v>
      </c>
      <c r="AI56" t="s" s="2">
        <v>101</v>
      </c>
      <c r="AJ56" t="s" s="2">
        <v>79</v>
      </c>
      <c r="AK56" t="s" s="2">
        <v>79</v>
      </c>
      <c r="AL56" t="s" s="2">
        <v>476</v>
      </c>
      <c r="AM56" t="s" s="2">
        <v>483</v>
      </c>
      <c r="AN56" t="s" s="2">
        <v>79</v>
      </c>
      <c r="AO56" t="s" s="2">
        <v>79</v>
      </c>
    </row>
    <row r="57" hidden="true">
      <c r="A57" t="s" s="2">
        <v>484</v>
      </c>
      <c r="B57" s="2"/>
      <c r="C57" t="s" s="2">
        <v>79</v>
      </c>
      <c r="D57" s="2"/>
      <c r="E57" t="s" s="2">
        <v>77</v>
      </c>
      <c r="F57" t="s" s="2">
        <v>78</v>
      </c>
      <c r="G57" t="s" s="2">
        <v>79</v>
      </c>
      <c r="H57" t="s" s="2">
        <v>79</v>
      </c>
      <c r="I57" t="s" s="2">
        <v>90</v>
      </c>
      <c r="J57" t="s" s="2">
        <v>419</v>
      </c>
      <c r="K57" t="s" s="2">
        <v>485</v>
      </c>
      <c r="L57" t="s" s="2">
        <v>486</v>
      </c>
      <c r="M57" t="s" s="2">
        <v>487</v>
      </c>
      <c r="N57" t="s" s="2">
        <v>488</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484</v>
      </c>
      <c r="AF57" t="s" s="2">
        <v>77</v>
      </c>
      <c r="AG57" t="s" s="2">
        <v>78</v>
      </c>
      <c r="AH57" t="s" s="2">
        <v>79</v>
      </c>
      <c r="AI57" t="s" s="2">
        <v>101</v>
      </c>
      <c r="AJ57" t="s" s="2">
        <v>79</v>
      </c>
      <c r="AK57" t="s" s="2">
        <v>79</v>
      </c>
      <c r="AL57" t="s" s="2">
        <v>489</v>
      </c>
      <c r="AM57" t="s" s="2">
        <v>490</v>
      </c>
      <c r="AN57" t="s" s="2">
        <v>79</v>
      </c>
      <c r="AO57" t="s" s="2">
        <v>79</v>
      </c>
    </row>
    <row r="58" hidden="true">
      <c r="A58" t="s" s="2">
        <v>491</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hidden="true">
      <c r="A59" t="s" s="2">
        <v>492</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224</v>
      </c>
      <c r="AF59" t="s" s="2">
        <v>77</v>
      </c>
      <c r="AG59" t="s" s="2">
        <v>78</v>
      </c>
      <c r="AH59" t="s" s="2">
        <v>79</v>
      </c>
      <c r="AI59" t="s" s="2">
        <v>140</v>
      </c>
      <c r="AJ59" t="s" s="2">
        <v>79</v>
      </c>
      <c r="AK59" t="s" s="2">
        <v>79</v>
      </c>
      <c r="AL59" t="s" s="2">
        <v>79</v>
      </c>
      <c r="AM59" t="s" s="2">
        <v>219</v>
      </c>
      <c r="AN59" t="s" s="2">
        <v>79</v>
      </c>
      <c r="AO59" t="s" s="2">
        <v>79</v>
      </c>
    </row>
    <row r="60" hidden="true">
      <c r="A60" t="s" s="2">
        <v>493</v>
      </c>
      <c r="B60" s="2"/>
      <c r="C60" t="s" s="2">
        <v>430</v>
      </c>
      <c r="D60" s="2"/>
      <c r="E60" t="s" s="2">
        <v>77</v>
      </c>
      <c r="F60" t="s" s="2">
        <v>78</v>
      </c>
      <c r="G60" t="s" s="2">
        <v>79</v>
      </c>
      <c r="H60" t="s" s="2">
        <v>90</v>
      </c>
      <c r="I60" t="s" s="2">
        <v>90</v>
      </c>
      <c r="J60" t="s" s="2">
        <v>135</v>
      </c>
      <c r="K60" t="s" s="2">
        <v>431</v>
      </c>
      <c r="L60" t="s" s="2">
        <v>432</v>
      </c>
      <c r="M60" t="s" s="2">
        <v>138</v>
      </c>
      <c r="N60" t="s" s="2">
        <v>144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433</v>
      </c>
      <c r="AF60" t="s" s="2">
        <v>77</v>
      </c>
      <c r="AG60" t="s" s="2">
        <v>78</v>
      </c>
      <c r="AH60" t="s" s="2">
        <v>79</v>
      </c>
      <c r="AI60" t="s" s="2">
        <v>140</v>
      </c>
      <c r="AJ60" t="s" s="2">
        <v>79</v>
      </c>
      <c r="AK60" t="s" s="2">
        <v>79</v>
      </c>
      <c r="AL60" t="s" s="2">
        <v>79</v>
      </c>
      <c r="AM60" t="s" s="2">
        <v>132</v>
      </c>
      <c r="AN60" t="s" s="2">
        <v>79</v>
      </c>
      <c r="AO60" t="s" s="2">
        <v>79</v>
      </c>
    </row>
    <row r="61" hidden="true">
      <c r="A61" t="s" s="2">
        <v>494</v>
      </c>
      <c r="B61" s="2"/>
      <c r="C61" t="s" s="2">
        <v>79</v>
      </c>
      <c r="D61" s="2"/>
      <c r="E61" t="s" s="2">
        <v>89</v>
      </c>
      <c r="F61" t="s" s="2">
        <v>89</v>
      </c>
      <c r="G61" t="s" s="2">
        <v>79</v>
      </c>
      <c r="H61" t="s" s="2">
        <v>79</v>
      </c>
      <c r="I61" t="s" s="2">
        <v>90</v>
      </c>
      <c r="J61" t="s" s="2">
        <v>187</v>
      </c>
      <c r="K61" t="s" s="2">
        <v>495</v>
      </c>
      <c r="L61" t="s" s="2">
        <v>496</v>
      </c>
      <c r="M61" t="s" s="2">
        <v>497</v>
      </c>
      <c r="N61" t="s" s="2">
        <v>205</v>
      </c>
      <c r="O61" t="s" s="2">
        <v>79</v>
      </c>
      <c r="P61" s="2"/>
      <c r="Q61" t="s" s="2">
        <v>79</v>
      </c>
      <c r="R61" t="s" s="2">
        <v>79</v>
      </c>
      <c r="S61" t="s" s="2">
        <v>79</v>
      </c>
      <c r="T61" t="s" s="2">
        <v>79</v>
      </c>
      <c r="U61" t="s" s="2">
        <v>79</v>
      </c>
      <c r="V61" t="s" s="2">
        <v>79</v>
      </c>
      <c r="W61" t="s" s="2">
        <v>206</v>
      </c>
      <c r="X61" t="s" s="2">
        <v>207</v>
      </c>
      <c r="Y61" t="s" s="2">
        <v>208</v>
      </c>
      <c r="Z61" t="s" s="2">
        <v>79</v>
      </c>
      <c r="AA61" t="s" s="2">
        <v>79</v>
      </c>
      <c r="AB61" t="s" s="2">
        <v>79</v>
      </c>
      <c r="AC61" t="s" s="2">
        <v>79</v>
      </c>
      <c r="AD61" t="s" s="2">
        <v>79</v>
      </c>
      <c r="AE61" t="s" s="2">
        <v>494</v>
      </c>
      <c r="AF61" t="s" s="2">
        <v>89</v>
      </c>
      <c r="AG61" t="s" s="2">
        <v>89</v>
      </c>
      <c r="AH61" t="s" s="2">
        <v>79</v>
      </c>
      <c r="AI61" t="s" s="2">
        <v>101</v>
      </c>
      <c r="AJ61" t="s" s="2">
        <v>79</v>
      </c>
      <c r="AK61" t="s" s="2">
        <v>498</v>
      </c>
      <c r="AL61" t="s" s="2">
        <v>211</v>
      </c>
      <c r="AM61" t="s" s="2">
        <v>212</v>
      </c>
      <c r="AN61" t="s" s="2">
        <v>213</v>
      </c>
      <c r="AO61" t="s" s="2">
        <v>79</v>
      </c>
    </row>
    <row r="62" hidden="true">
      <c r="A62" t="s" s="2">
        <v>499</v>
      </c>
      <c r="B62" s="2"/>
      <c r="C62" t="s" s="2">
        <v>79</v>
      </c>
      <c r="D62" s="2"/>
      <c r="E62" t="s" s="2">
        <v>77</v>
      </c>
      <c r="F62" t="s" s="2">
        <v>89</v>
      </c>
      <c r="G62" t="s" s="2">
        <v>79</v>
      </c>
      <c r="H62" t="s" s="2">
        <v>79</v>
      </c>
      <c r="I62" t="s" s="2">
        <v>90</v>
      </c>
      <c r="J62" t="s" s="2">
        <v>500</v>
      </c>
      <c r="K62" t="s" s="2">
        <v>501</v>
      </c>
      <c r="L62" t="s" s="2">
        <v>339</v>
      </c>
      <c r="M62" t="s" s="2">
        <v>502</v>
      </c>
      <c r="N62" t="s" s="2">
        <v>341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499</v>
      </c>
      <c r="AF62" t="s" s="2">
        <v>77</v>
      </c>
      <c r="AG62" t="s" s="2">
        <v>89</v>
      </c>
      <c r="AH62" t="s" s="2">
        <v>79</v>
      </c>
      <c r="AI62" t="s" s="2">
        <v>101</v>
      </c>
      <c r="AJ62" t="s" s="2">
        <v>79</v>
      </c>
      <c r="AK62" t="s" s="2">
        <v>503</v>
      </c>
      <c r="AL62" t="s" s="2">
        <v>346</v>
      </c>
      <c r="AM62" t="s" s="2">
        <v>347</v>
      </c>
      <c r="AN62" t="s" s="2">
        <v>79</v>
      </c>
      <c r="AO62" t="s" s="2">
        <v>348</v>
      </c>
    </row>
    <row r="63" hidden="true">
      <c r="A63" t="s" s="2">
        <v>504</v>
      </c>
      <c r="B63" s="2"/>
      <c r="C63" t="s" s="2">
        <v>79</v>
      </c>
      <c r="D63" s="2"/>
      <c r="E63" t="s" s="2">
        <v>77</v>
      </c>
      <c r="F63" t="s" s="2">
        <v>89</v>
      </c>
      <c r="G63" t="s" s="2">
        <v>79</v>
      </c>
      <c r="H63" t="s" s="2">
        <v>79</v>
      </c>
      <c r="I63" t="s" s="2">
        <v>79</v>
      </c>
      <c r="J63" t="s" s="2">
        <v>187</v>
      </c>
      <c r="K63" t="s" s="2">
        <v>505</v>
      </c>
      <c r="L63" t="s" s="2">
        <v>506</v>
      </c>
      <c r="M63" t="s" s="2">
        <v>507</v>
      </c>
      <c r="N63" t="s" s="2">
        <v>355</v>
      </c>
      <c r="O63" t="s" s="2">
        <v>79</v>
      </c>
      <c r="P63" s="2"/>
      <c r="Q63" t="s" s="2">
        <v>79</v>
      </c>
      <c r="R63" t="s" s="2">
        <v>79</v>
      </c>
      <c r="S63" t="s" s="2">
        <v>79</v>
      </c>
      <c r="T63" t="s" s="2">
        <v>79</v>
      </c>
      <c r="U63" t="s" s="2">
        <v>79</v>
      </c>
      <c r="V63" t="s" s="2">
        <v>79</v>
      </c>
      <c r="W63" t="s" s="2">
        <v>356</v>
      </c>
      <c r="X63" t="s" s="2">
        <v>357</v>
      </c>
      <c r="Y63" t="s" s="2">
        <v>358</v>
      </c>
      <c r="Z63" t="s" s="2">
        <v>79</v>
      </c>
      <c r="AA63" t="s" s="2">
        <v>79</v>
      </c>
      <c r="AB63" t="s" s="2">
        <v>79</v>
      </c>
      <c r="AC63" t="s" s="2">
        <v>79</v>
      </c>
      <c r="AD63" t="s" s="2">
        <v>79</v>
      </c>
      <c r="AE63" t="s" s="2">
        <v>504</v>
      </c>
      <c r="AF63" t="s" s="2">
        <v>77</v>
      </c>
      <c r="AG63" t="s" s="2">
        <v>89</v>
      </c>
      <c r="AH63" t="s" s="2">
        <v>359</v>
      </c>
      <c r="AI63" t="s" s="2">
        <v>101</v>
      </c>
      <c r="AJ63" t="s" s="2">
        <v>79</v>
      </c>
      <c r="AK63" t="s" s="2">
        <v>79</v>
      </c>
      <c r="AL63" t="s" s="2">
        <v>132</v>
      </c>
      <c r="AM63" t="s" s="2">
        <v>360</v>
      </c>
      <c r="AN63" t="s" s="2">
        <v>79</v>
      </c>
      <c r="AO63" t="s" s="2">
        <v>79</v>
      </c>
    </row>
    <row r="64" hidden="true">
      <c r="A64" t="s" s="2">
        <v>508</v>
      </c>
      <c r="B64" s="2"/>
      <c r="C64" t="s" s="2">
        <v>362</v>
      </c>
      <c r="D64" s="2"/>
      <c r="E64" t="s" s="2">
        <v>77</v>
      </c>
      <c r="F64" t="s" s="2">
        <v>78</v>
      </c>
      <c r="G64" t="s" s="2">
        <v>79</v>
      </c>
      <c r="H64" t="s" s="2">
        <v>79</v>
      </c>
      <c r="I64" t="s" s="2">
        <v>79</v>
      </c>
      <c r="J64" t="s" s="2">
        <v>187</v>
      </c>
      <c r="K64" t="s" s="2">
        <v>363</v>
      </c>
      <c r="L64" t="s" s="2">
        <v>364</v>
      </c>
      <c r="M64" t="s" s="2">
        <v>365</v>
      </c>
      <c r="N64" t="s" s="2">
        <v>366</v>
      </c>
      <c r="O64" t="s" s="2">
        <v>79</v>
      </c>
      <c r="P64" s="2"/>
      <c r="Q64" t="s" s="2">
        <v>79</v>
      </c>
      <c r="R64" t="s" s="2">
        <v>79</v>
      </c>
      <c r="S64" t="s" s="2">
        <v>79</v>
      </c>
      <c r="T64" t="s" s="2">
        <v>79</v>
      </c>
      <c r="U64" t="s" s="2">
        <v>79</v>
      </c>
      <c r="V64" t="s" s="2">
        <v>79</v>
      </c>
      <c r="W64" t="s" s="2">
        <v>356</v>
      </c>
      <c r="X64" t="s" s="2">
        <v>367</v>
      </c>
      <c r="Y64" t="s" s="2">
        <v>368</v>
      </c>
      <c r="Z64" t="s" s="2">
        <v>79</v>
      </c>
      <c r="AA64" t="s" s="2">
        <v>79</v>
      </c>
      <c r="AB64" t="s" s="2">
        <v>79</v>
      </c>
      <c r="AC64" t="s" s="2">
        <v>79</v>
      </c>
      <c r="AD64" t="s" s="2">
        <v>79</v>
      </c>
      <c r="AE64" t="s" s="2">
        <v>508</v>
      </c>
      <c r="AF64" t="s" s="2">
        <v>77</v>
      </c>
      <c r="AG64" t="s" s="2">
        <v>78</v>
      </c>
      <c r="AH64" t="s" s="2">
        <v>79</v>
      </c>
      <c r="AI64" t="s" s="2">
        <v>101</v>
      </c>
      <c r="AJ64" t="s" s="2">
        <v>79</v>
      </c>
      <c r="AK64" t="s" s="2">
        <v>369</v>
      </c>
      <c r="AL64" t="s" s="2">
        <v>370</v>
      </c>
      <c r="AM64" t="s" s="2">
        <v>371</v>
      </c>
      <c r="AN64" t="s" s="2">
        <v>79</v>
      </c>
      <c r="AO64" t="s" s="2">
        <v>372</v>
      </c>
    </row>
    <row r="65" hidden="true">
      <c r="A65" t="s" s="2">
        <v>509</v>
      </c>
      <c r="B65" s="2"/>
      <c r="C65" t="s" s="2">
        <v>79</v>
      </c>
      <c r="D65" s="2"/>
      <c r="E65" t="s" s="2">
        <v>77</v>
      </c>
      <c r="F65" t="s" s="2">
        <v>78</v>
      </c>
      <c r="G65" t="s" s="2">
        <v>79</v>
      </c>
      <c r="H65" t="s" s="2">
        <v>79</v>
      </c>
      <c r="I65" t="s" s="2">
        <v>79</v>
      </c>
      <c r="J65" t="s" s="2">
        <v>79</v>
      </c>
      <c r="K65" t="s" s="2">
        <v>510</v>
      </c>
      <c r="L65" t="s" s="2">
        <v>511</v>
      </c>
      <c r="M65" t="s" s="2">
        <v>422</v>
      </c>
      <c r="N65" t="s" s="2">
        <v>423</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509</v>
      </c>
      <c r="AF65" t="s" s="2">
        <v>77</v>
      </c>
      <c r="AG65" t="s" s="2">
        <v>78</v>
      </c>
      <c r="AH65" t="s" s="2">
        <v>79</v>
      </c>
      <c r="AI65" t="s" s="2">
        <v>101</v>
      </c>
      <c r="AJ65" t="s" s="2">
        <v>79</v>
      </c>
      <c r="AK65" t="s" s="2">
        <v>79</v>
      </c>
      <c r="AL65" t="s" s="2">
        <v>425</v>
      </c>
      <c r="AM65" t="s" s="2">
        <v>426</v>
      </c>
      <c r="AN65" t="s" s="2">
        <v>79</v>
      </c>
      <c r="AO65" t="s" s="2">
        <v>79</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2021-12-17T13:44:56Z</dcterms:created>
  <dc:creator>Apache POI</dc:creator>
</cp:coreProperties>
</file>