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<sst xmlns="http://schemas.openxmlformats.org/spreadsheetml/2006/main" count="5960" uniqueCount="599">
  <si>
    <t>Property</t>
  </si>
  <si>
    <t>Value</t>
  </si>
  <si>
    <t>URL</t>
  </si>
  <si>
    <t>https://www.napkon.de/fhir/StructureDefinition/covid19-symptoms</t>
  </si>
  <si>
    <t>Version</t>
  </si>
  <si>
    <t>1.0.0</t>
  </si>
  <si>
    <t>Name</t>
  </si>
  <si>
    <t>COVID19Symptoms</t>
  </si>
  <si>
    <t>Title</t>
  </si>
  <si>
    <t>COVID-19 Symptoms</t>
  </si>
  <si>
    <t>Status</t>
  </si>
  <si>
    <t>active</t>
  </si>
  <si>
    <t>Experimental</t>
  </si>
  <si>
    <t>Date</t>
  </si>
  <si>
    <t>2021-11-10</t>
  </si>
  <si>
    <t>Publisher</t>
  </si>
  <si>
    <t>Charité - Universitätsmedizin Berlin</t>
  </si>
  <si>
    <t>Contact</t>
  </si>
  <si>
    <t>No display for ContactDetail</t>
  </si>
  <si>
    <t>Description</t>
  </si>
  <si>
    <t>Additional COVID-19 symptoms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</si>
  <si>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</si>
  <si>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</si>
  <si>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</si>
  <si>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</si>
  <si>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</si>
  <si>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</si>
  <si>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</si>
  <si>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</si>
  <si>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</si>
  <si>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</si>
  <si>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</si>
  <si>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</si>
  <si>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</si>
  <si>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</si>
  <si>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</si>
  <si>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</si>
  <si>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</si>
  <si>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</si>
  <si>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</si>
  <si>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</si>
  <si>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</si>
  <si>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</si>
  <si>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</si>
  <si>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</si>
  <si>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</si>
  <si>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</si>
  <si>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</si>
  <si>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</si>
  <si>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</si>
  <si>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</si>
  <si>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</si>
  <si>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</si>
  <si>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</si>
  <si>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</si>
  <si>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</si>
  <si>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</si>
  <si>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</si>
  <si>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</si>
  <si>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</si>
  <si>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</si>
  <si>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</si>
  <si>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</si>
  <si>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</si>
  <si>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</si>
  <si>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</si>
  <si>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</si>
  <si>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</si>
  <si>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</si>
  <si>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</si>
  <si>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</si>
  <si>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</si>
  <si>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</si>
  <si>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</si>
  <si>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</si>
  <si>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</si>
  <si>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</si>
  <si>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</si>
  <si>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</si>
  <si>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</si>
  <si>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</si>
  <si>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</si>
  <si>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</si>
  <si>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</si>
  <si>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</si>
  <si>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</si>
  <si>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</si>
  <si>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</si>
  <si>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</si>
  <si>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</si>
  <si>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</si>
  <si>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</si>
  <si>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</si>
  <si>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</si>
  <si>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</si>
  <si>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</si>
  <si>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</si>
  <si>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</si>
  <si>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</si>
  <si>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</si>
  <si>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</si>
  <si>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</si>
  <si>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</si>
  <si>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</si>
  <si>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</si>
  <si>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</si>
  <si>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</si>
  <si>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</si>
  <si>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</si>
  <si>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</si>
  <si>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</si>
  <si>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</si>
  <si>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</si>
  <si>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</si>
  <si>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</si>
  <si>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</si>
  <si>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</si>
  <si>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</si>
  <si>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</si>
  <si>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</si>
  <si>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</si>
  <si>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</si>
  <si>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</si>
  <si>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</si>
  <si>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</si>
  <si>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</si>
  <si>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</si>
  <si>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</si>
  <si>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</si>
  <si>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</si>
  <si>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</si>
  <si>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</si>
  <si>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</si>
  <si>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</si>
  <si>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</si>
  <si>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</si>
  <si>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</si>
  <si>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</si>
  <si>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</si>
  <si>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</si>
  <si>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</si>
  <si>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</si>
  <si>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</si>
  <si>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</si>
  <si>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</si>
  <si>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</si>
  <si>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</si>
  <si>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</si>
  <si>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</si>
  <si>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</si>
  <si>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</si>
  <si>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</si>
  <si>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</si>
  <si>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</si>
  <si>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</si>
  <si>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</si>
  <si>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</si>
  <si>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</si>
  <si>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</si>
  <si>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</si>
  <si>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</si>
  <si>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</si>
  <si>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</si>
  <si>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</si>
  <si>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</si>
  <si>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</si>
  <si>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</si>
  <si>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</si>
  <si>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</si>
  <si>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</si>
  <si>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</si>
  <si>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</si>
  <si>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</si>
  <si>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</si>
  <si>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</si>
  <si>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</si>
  <si>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</si>
  <si>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</si>
  <si>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</si>
  <si>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</si>
  <si>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</si>
  <si>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</si>
  <si>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</si>
  <si>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</si>
  <si>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</si>
  <si>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</si>
  <si>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</si>
  <si>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</si>
  <si>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</si>
  <si>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</si>
  <si>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</si>
  <si>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</si>
  <si>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</si>
  <si>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</si>
  <si>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</si>
  <si>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</si>
  <si>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</si>
  <si>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</si>
  <si>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</si>
  <si>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</si>
  <si>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</si>
  <si>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</si>
  <si>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</si>
  <si>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</si>
  <si>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</si>
  <si>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</si>
  <si>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</si>
  <si>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</si>
  <si>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</si>
  <si>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</si>
  <si>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</si>
  <si>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</si>
  <si>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</si>
  <si>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</si>
  <si>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</si>
  <si>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</si>
  <si>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</si>
  <si>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</si>
  <si>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</si>
  <si>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</si>
  <si>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</si>
  <si>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</si>
  <si>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</si>
  <si>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</si>
  <si>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</si>
  <si>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</si>
  <si>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</si>
  <si>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</si>
  <si>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</si>
  <si>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</si>
  <si>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</si>
  <si>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</si>
  <si>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</si>
  <si>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</si>
  <si>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</si>
  <si>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</si>
  <si>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</si>
  <si>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</si>
  <si>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</si>
  <si>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</si>
  <si>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</si>
  <si>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</si>
  <si>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</si>
  <si>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</si>
  <si>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</si>
  <si>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</si>
  <si>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</si>
  <si>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</si>
  <si>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</si>
  <si>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</si>
  <si>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</si>
  <si>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</si>
  <si>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</si>
  <si>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</si>
  <si>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</si>
  <si>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</si>
  <si>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</si>
  <si>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</si>
  <si>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</si>
  <si>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</si>
  <si>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</si>
  <si>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</si>
  <si>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</si>
  <si>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</si>
  <si>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</si>
  <si>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</si>
  <si>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</si>
  <si>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</si>
  <si>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</si>
  <si>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</si>
  <si>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</si>
  <si>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</si>
  <si>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</si>
  <si>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</si>
  <si>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</si>
  <si>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</si>
  <si>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</si>
  <si>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</si>
  <si>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</si>
  <si>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</si>
  <si>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</si>
  <si>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</si>
  <si>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</si>
  <si>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</si>
  <si>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</si>
  <si>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</si>
  <si>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</si>
  <si>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</si>
  <si>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</si>
  <si>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</si>
  <si>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</si>
  <si>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</si>
  <si>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</si>
  <si>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</si>
  <si>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</si>
  <si>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</si>
  <si>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</si>
  <si>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</si>
  <si>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</si>
  <si>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</si>
  <si>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</si>
  <si>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</si>
  <si>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</si>
  <si>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</si>
  <si>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</si>
  <si>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</si>
  <si>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</si>
  <si>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</si>
  <si>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</si>
  <si>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</si>
  <si>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</si>
  <si>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</si>
  <si>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</si>
  <si>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</si>
  <si>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</si>
  <si>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</si>
  <si>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</si>
  <si>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</si>
  <si>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</si>
  <si>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</si>
  <si>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</si>
  <si>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</si>
  <si>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</si>
  <si>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</si>
  <si>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</si>
  <si>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</si>
  <si>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</si>
  <si>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</si>
  <si>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</si>
  <si>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</si>
  <si>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</si>
  <si>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</si>
  <si>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</si>
  <si>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</si>
  <si>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</si>
  <si>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</si>
  <si>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</si>
  <si>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</si>
  <si>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</si>
  <si>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</si>
  <si>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</si>
  <si>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</si>
  <si>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</si>
  <si>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</si>
  <si>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</si>
  <si>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</si>
  <si>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</si>
  <si>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</si>
  <si>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</si>
  <si>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</si>
  <si>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</si>
  <si>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</si>
  <si>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</si>
  <si>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</si>
  <si>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</si>
  <si>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</si>
  <si>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</si>
  <si>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</si>
  <si>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</si>
  <si>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</si>
  <si>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</si>
  <si>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</si>
  <si>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</si>
  <si>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</si>
  <si>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</si>
  <si>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</si>
  <si>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</si>
  <si>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</si>
  <si>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</si>
  <si>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</si>
  <si>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</si>
  <si>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</si>
  <si>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</si>
  <si>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</si>
  <si>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</si>
  <si>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</si>
  <si>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</si>
  <si>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</si>
  <si>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</si>
  <si>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</si>
  <si>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</si>
  <si>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</si>
  <si>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</si>
  <si>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</si>
  <si>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</si>
  <si>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</si>
  <si>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</si>
  <si>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</si>
  <si>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</si>
  <si>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</si>
  <si>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https://www.napkon.de/fhir/ValueSet/covid-19-symptoms-icd-10-gm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</si>
  <si>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</si>
  <si>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</si>
  <si>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</si>
  <si>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</si>
  <si>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</si>
  <si>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</si>
  <si>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</si>
  <si>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</si>
  <si>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</si>
  <si>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</si>
  <si>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</si>
  <si>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</si>
  <si>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</si>
  <si>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</si>
  <si>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</si>
  <si>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</si>
  <si>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</si>
  <si>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</si>
  <si>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</si>
  <si>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</si>
  <si>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</si>
  <si>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</si>
  <si>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</si>
  <si>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</si>
  <si>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</si>
  <si>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</si>
  <si>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</si>
  <si>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</si>
  <si>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</si>
  <si>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</si>
  <si>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</si>
  <si>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</si>
  <si>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https://www.napkon.de/fhir/ValueSet/covid-19-symptoms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</si>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</sst>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345</v>
      </c>
      <c r="F53" t="s" s="2">
        <v>78</v>
      </c>
      <c r="G53" t="s" s="2">
        <v>76</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346</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347</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348</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349</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350</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351</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352</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353</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354</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c r="A62" t="s" s="2">
        <v>344</v>
      </c>
      <c r="B62" t="s" s="2">
        <v>355</v>
      </c>
      <c r="C62" t="s" s="2">
        <v>76</v>
      </c>
      <c r="D62" s="2"/>
      <c r="E62" t="s" s="2">
        <v>87</v>
      </c>
      <c r="F62" t="s" s="2">
        <v>87</v>
      </c>
      <c r="G62" t="s" s="2">
        <v>88</v>
      </c>
      <c r="H62" t="s" s="2">
        <v>76</v>
      </c>
      <c r="I62" t="s" s="2">
        <v>88</v>
      </c>
      <c r="J62" t="s" s="2">
        <v>143</v>
      </c>
      <c r="K62" t="s" s="2">
        <v>270</v>
      </c>
      <c r="L62" t="s" s="2">
        <v>271</v>
      </c>
      <c r="M62" t="s" s="2">
        <v>272</v>
      </c>
      <c r="N62" t="s" s="2">
        <v>273</v>
      </c>
      <c r="O62" t="s" s="2">
        <v>76</v>
      </c>
      <c r="P62" s="2"/>
      <c r="Q62" t="s" s="2">
        <v>76</v>
      </c>
      <c r="R62" t="s" s="2">
        <v>356</v>
      </c>
      <c r="S62" t="s" s="2">
        <v>76</v>
      </c>
      <c r="T62" t="s" s="2">
        <v>76</v>
      </c>
      <c r="U62" t="s" s="2">
        <v>76</v>
      </c>
      <c r="V62" t="s" s="2">
        <v>76</v>
      </c>
      <c r="W62" t="s" s="2">
        <v>76</v>
      </c>
      <c r="X62" t="s" s="2">
        <v>76</v>
      </c>
      <c r="Y62" t="s" s="2">
        <v>76</v>
      </c>
      <c r="Z62" t="s" s="2">
        <v>76</v>
      </c>
      <c r="AA62" t="s" s="2">
        <v>76</v>
      </c>
      <c r="AB62" t="s" s="2">
        <v>76</v>
      </c>
      <c r="AC62" t="s" s="2">
        <v>76</v>
      </c>
      <c r="AD62" t="s" s="2">
        <v>76</v>
      </c>
      <c r="AE62" t="s" s="2">
        <v>275</v>
      </c>
      <c r="AF62" t="s" s="2">
        <v>77</v>
      </c>
      <c r="AG62" t="s" s="2">
        <v>78</v>
      </c>
      <c r="AH62" t="s" s="2">
        <v>76</v>
      </c>
      <c r="AI62" t="s" s="2">
        <v>100</v>
      </c>
      <c r="AJ62" t="s" s="2">
        <v>76</v>
      </c>
      <c r="AK62" t="s" s="2">
        <v>76</v>
      </c>
      <c r="AL62" t="s" s="2">
        <v>276</v>
      </c>
      <c r="AM62" t="s" s="2">
        <v>277</v>
      </c>
      <c r="AN62" t="s" s="2">
        <v>76</v>
      </c>
      <c r="AO62" t="s" s="2">
        <v>76</v>
      </c>
    </row>
    <row r="63" hidden="true">
      <c r="A63" t="s" s="2">
        <v>348</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349</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76</v>
      </c>
      <c r="AI64" t="s" s="2">
        <v>117</v>
      </c>
      <c r="AJ64" t="s" s="2">
        <v>76</v>
      </c>
      <c r="AK64" t="s" s="2">
        <v>76</v>
      </c>
      <c r="AL64" t="s" s="2">
        <v>76</v>
      </c>
      <c r="AM64" t="s" s="2">
        <v>106</v>
      </c>
      <c r="AN64" t="s" s="2">
        <v>76</v>
      </c>
      <c r="AO64" t="s" s="2">
        <v>76</v>
      </c>
    </row>
    <row r="65">
      <c r="A65" t="s" s="2">
        <v>350</v>
      </c>
      <c r="B65" s="2"/>
      <c r="C65" t="s" s="2">
        <v>76</v>
      </c>
      <c r="D65" s="2"/>
      <c r="E65" t="s" s="2">
        <v>87</v>
      </c>
      <c r="F65" t="s" s="2">
        <v>87</v>
      </c>
      <c r="G65" t="s" s="2">
        <v>88</v>
      </c>
      <c r="H65" t="s" s="2">
        <v>76</v>
      </c>
      <c r="I65" t="s" s="2">
        <v>88</v>
      </c>
      <c r="J65" t="s" s="2">
        <v>131</v>
      </c>
      <c r="K65" t="s" s="2">
        <v>283</v>
      </c>
      <c r="L65" t="s" s="2">
        <v>284</v>
      </c>
      <c r="M65" t="s" s="2">
        <v>285</v>
      </c>
      <c r="N65" t="s" s="2">
        <v>286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287</v>
      </c>
      <c r="AF65" t="s" s="2">
        <v>77</v>
      </c>
      <c r="AG65" t="s" s="2">
        <v>87</v>
      </c>
      <c r="AH65" t="s" s="2">
        <v>76</v>
      </c>
      <c r="AI65" t="s" s="2">
        <v>100</v>
      </c>
      <c r="AJ65" t="s" s="2">
        <v>76</v>
      </c>
      <c r="AK65" t="s" s="2">
        <v>76</v>
      </c>
      <c r="AL65" t="s" s="2">
        <v>288</v>
      </c>
      <c r="AM65" t="s" s="2">
        <v>289</v>
      </c>
      <c r="AN65" t="s" s="2">
        <v>76</v>
      </c>
      <c r="AO65" t="s" s="2">
        <v>76</v>
      </c>
    </row>
    <row r="66" hidden="true">
      <c r="A66" t="s" s="2">
        <v>351</v>
      </c>
      <c r="B66" s="2"/>
      <c r="C66" t="s" s="2">
        <v>76</v>
      </c>
      <c r="D66" s="2"/>
      <c r="E66" t="s" s="2">
        <v>77</v>
      </c>
      <c r="F66" t="s" s="2">
        <v>87</v>
      </c>
      <c r="G66" t="s" s="2">
        <v>76</v>
      </c>
      <c r="H66" t="s" s="2">
        <v>76</v>
      </c>
      <c r="I66" t="s" s="2">
        <v>88</v>
      </c>
      <c r="J66" t="s" s="2">
        <v>89</v>
      </c>
      <c r="K66" t="s" s="2">
        <v>291</v>
      </c>
      <c r="L66" t="s" s="2">
        <v>292</v>
      </c>
      <c r="M66" t="s" s="2">
        <v>293</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294</v>
      </c>
      <c r="AF66" t="s" s="2">
        <v>77</v>
      </c>
      <c r="AG66" t="s" s="2">
        <v>87</v>
      </c>
      <c r="AH66" t="s" s="2">
        <v>76</v>
      </c>
      <c r="AI66" t="s" s="2">
        <v>100</v>
      </c>
      <c r="AJ66" t="s" s="2">
        <v>76</v>
      </c>
      <c r="AK66" t="s" s="2">
        <v>76</v>
      </c>
      <c r="AL66" t="s" s="2">
        <v>295</v>
      </c>
      <c r="AM66" t="s" s="2">
        <v>296</v>
      </c>
      <c r="AN66" t="s" s="2">
        <v>76</v>
      </c>
      <c r="AO66" t="s" s="2">
        <v>76</v>
      </c>
    </row>
    <row r="67">
      <c r="A67" t="s" s="2">
        <v>352</v>
      </c>
      <c r="B67" s="2"/>
      <c r="C67" t="s" s="2">
        <v>76</v>
      </c>
      <c r="D67" s="2"/>
      <c r="E67" t="s" s="2">
        <v>87</v>
      </c>
      <c r="F67" t="s" s="2">
        <v>87</v>
      </c>
      <c r="G67" t="s" s="2">
        <v>88</v>
      </c>
      <c r="H67" t="s" s="2">
        <v>76</v>
      </c>
      <c r="I67" t="s" s="2">
        <v>88</v>
      </c>
      <c r="J67" t="s" s="2">
        <v>167</v>
      </c>
      <c r="K67" t="s" s="2">
        <v>298</v>
      </c>
      <c r="L67" t="s" s="2">
        <v>299</v>
      </c>
      <c r="M67" s="2"/>
      <c r="N67" t="s" s="2">
        <v>301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302</v>
      </c>
      <c r="AF67" t="s" s="2">
        <v>77</v>
      </c>
      <c r="AG67" t="s" s="2">
        <v>87</v>
      </c>
      <c r="AH67" t="s" s="2">
        <v>76</v>
      </c>
      <c r="AI67" t="s" s="2">
        <v>100</v>
      </c>
      <c r="AJ67" t="s" s="2">
        <v>76</v>
      </c>
      <c r="AK67" t="s" s="2">
        <v>76</v>
      </c>
      <c r="AL67" t="s" s="2">
        <v>303</v>
      </c>
      <c r="AM67" t="s" s="2">
        <v>304</v>
      </c>
      <c r="AN67" t="s" s="2">
        <v>76</v>
      </c>
      <c r="AO67" t="s" s="2">
        <v>76</v>
      </c>
    </row>
    <row r="68" hidden="true">
      <c r="A68" t="s" s="2">
        <v>353</v>
      </c>
      <c r="B68" s="2"/>
      <c r="C68" t="s" s="2">
        <v>76</v>
      </c>
      <c r="D68" s="2"/>
      <c r="E68" t="s" s="2">
        <v>77</v>
      </c>
      <c r="F68" t="s" s="2">
        <v>87</v>
      </c>
      <c r="G68" t="s" s="2">
        <v>76</v>
      </c>
      <c r="H68" t="s" s="2">
        <v>76</v>
      </c>
      <c r="I68" t="s" s="2">
        <v>88</v>
      </c>
      <c r="J68" t="s" s="2">
        <v>89</v>
      </c>
      <c r="K68" t="s" s="2">
        <v>306</v>
      </c>
      <c r="L68" t="s" s="2">
        <v>307</v>
      </c>
      <c r="M68" s="2"/>
      <c r="N68" t="s" s="2">
        <v>308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309</v>
      </c>
      <c r="AF68" t="s" s="2">
        <v>77</v>
      </c>
      <c r="AG68" t="s" s="2">
        <v>87</v>
      </c>
      <c r="AH68" t="s" s="2">
        <v>76</v>
      </c>
      <c r="AI68" t="s" s="2">
        <v>100</v>
      </c>
      <c r="AJ68" t="s" s="2">
        <v>76</v>
      </c>
      <c r="AK68" t="s" s="2">
        <v>76</v>
      </c>
      <c r="AL68" t="s" s="2">
        <v>310</v>
      </c>
      <c r="AM68" t="s" s="2">
        <v>311</v>
      </c>
      <c r="AN68" t="s" s="2">
        <v>76</v>
      </c>
      <c r="AO68" t="s" s="2">
        <v>76</v>
      </c>
    </row>
    <row r="69" hidden="true">
      <c r="A69" t="s" s="2">
        <v>354</v>
      </c>
      <c r="B69" s="2"/>
      <c r="C69" t="s" s="2">
        <v>76</v>
      </c>
      <c r="D69" s="2"/>
      <c r="E69" t="s" s="2">
        <v>77</v>
      </c>
      <c r="F69" t="s" s="2">
        <v>87</v>
      </c>
      <c r="G69" t="s" s="2">
        <v>76</v>
      </c>
      <c r="H69" t="s" s="2">
        <v>76</v>
      </c>
      <c r="I69" t="s" s="2">
        <v>88</v>
      </c>
      <c r="J69" t="s" s="2">
        <v>313</v>
      </c>
      <c r="K69" t="s" s="2">
        <v>314</v>
      </c>
      <c r="L69" t="s" s="2">
        <v>315</v>
      </c>
      <c r="M69" t="s" s="2">
        <v>316</v>
      </c>
      <c r="N69" t="s" s="2">
        <v>317</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318</v>
      </c>
      <c r="AF69" t="s" s="2">
        <v>77</v>
      </c>
      <c r="AG69" t="s" s="2">
        <v>87</v>
      </c>
      <c r="AH69" t="s" s="2">
        <v>76</v>
      </c>
      <c r="AI69" t="s" s="2">
        <v>100</v>
      </c>
      <c r="AJ69" t="s" s="2">
        <v>76</v>
      </c>
      <c r="AK69" t="s" s="2">
        <v>76</v>
      </c>
      <c r="AL69" t="s" s="2">
        <v>319</v>
      </c>
      <c r="AM69" t="s" s="2">
        <v>320</v>
      </c>
      <c r="AN69" t="s" s="2">
        <v>76</v>
      </c>
      <c r="AO69" t="s" s="2">
        <v>76</v>
      </c>
    </row>
    <row r="70" hidden="true">
      <c r="A70" t="s" s="2">
        <v>357</v>
      </c>
      <c r="B70" s="2"/>
      <c r="C70" t="s" s="2">
        <v>76</v>
      </c>
      <c r="D70" s="2"/>
      <c r="E70" t="s" s="2">
        <v>77</v>
      </c>
      <c r="F70" t="s" s="2">
        <v>87</v>
      </c>
      <c r="G70" t="s" s="2">
        <v>76</v>
      </c>
      <c r="H70" t="s" s="2">
        <v>76</v>
      </c>
      <c r="I70" t="s" s="2">
        <v>88</v>
      </c>
      <c r="J70" t="s" s="2">
        <v>89</v>
      </c>
      <c r="K70" t="s" s="2">
        <v>326</v>
      </c>
      <c r="L70" t="s" s="2">
        <v>327</v>
      </c>
      <c r="M70" t="s" s="2">
        <v>328</v>
      </c>
      <c r="N70" t="s" s="2">
        <v>329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330</v>
      </c>
      <c r="AF70" t="s" s="2">
        <v>77</v>
      </c>
      <c r="AG70" t="s" s="2">
        <v>87</v>
      </c>
      <c r="AH70" t="s" s="2">
        <v>76</v>
      </c>
      <c r="AI70" t="s" s="2">
        <v>100</v>
      </c>
      <c r="AJ70" t="s" s="2">
        <v>76</v>
      </c>
      <c r="AK70" t="s" s="2">
        <v>76</v>
      </c>
      <c r="AL70" t="s" s="2">
        <v>331</v>
      </c>
      <c r="AM70" t="s" s="2">
        <v>332</v>
      </c>
      <c r="AN70" t="s" s="2">
        <v>76</v>
      </c>
      <c r="AO70" t="s" s="2">
        <v>76</v>
      </c>
    </row>
    <row r="71" hidden="true">
      <c r="A71" t="s" s="2">
        <v>358</v>
      </c>
      <c r="B71" s="2"/>
      <c r="C71" t="s" s="2">
        <v>76</v>
      </c>
      <c r="D71" s="2"/>
      <c r="E71" t="s" s="2">
        <v>77</v>
      </c>
      <c r="F71" t="s" s="2">
        <v>87</v>
      </c>
      <c r="G71" t="s" s="2">
        <v>76</v>
      </c>
      <c r="H71" t="s" s="2">
        <v>76</v>
      </c>
      <c r="I71" t="s" s="2">
        <v>76</v>
      </c>
      <c r="J71" t="s" s="2">
        <v>214</v>
      </c>
      <c r="K71" t="s" s="2">
        <v>359</v>
      </c>
      <c r="L71" t="s" s="2">
        <v>360</v>
      </c>
      <c r="M71" t="s" s="2">
        <v>361</v>
      </c>
      <c r="N71" s="2"/>
      <c r="O71" t="s" s="2">
        <v>76</v>
      </c>
      <c r="P71" s="2"/>
      <c r="Q71" t="s" s="2">
        <v>76</v>
      </c>
      <c r="R71" t="s" s="2">
        <v>76</v>
      </c>
      <c r="S71" t="s" s="2">
        <v>76</v>
      </c>
      <c r="T71" t="s" s="2">
        <v>76</v>
      </c>
      <c r="U71" t="s" s="2">
        <v>76</v>
      </c>
      <c r="V71" t="s" s="2">
        <v>76</v>
      </c>
      <c r="W71" t="s" s="2">
        <v>171</v>
      </c>
      <c r="X71" t="s" s="2">
        <v>360</v>
      </c>
      <c r="Y71" t="s" s="2">
        <v>362</v>
      </c>
      <c r="Z71" t="s" s="2">
        <v>76</v>
      </c>
      <c r="AA71" t="s" s="2">
        <v>76</v>
      </c>
      <c r="AB71" t="s" s="2">
        <v>76</v>
      </c>
      <c r="AC71" t="s" s="2">
        <v>76</v>
      </c>
      <c r="AD71" t="s" s="2">
        <v>76</v>
      </c>
      <c r="AE71" t="s" s="2">
        <v>358</v>
      </c>
      <c r="AF71" t="s" s="2">
        <v>77</v>
      </c>
      <c r="AG71" t="s" s="2">
        <v>87</v>
      </c>
      <c r="AH71" t="s" s="2">
        <v>99</v>
      </c>
      <c r="AI71" t="s" s="2">
        <v>100</v>
      </c>
      <c r="AJ71" t="s" s="2">
        <v>76</v>
      </c>
      <c r="AK71" t="s" s="2">
        <v>363</v>
      </c>
      <c r="AL71" t="s" s="2">
        <v>364</v>
      </c>
      <c r="AM71" t="s" s="2">
        <v>365</v>
      </c>
      <c r="AN71" t="s" s="2">
        <v>366</v>
      </c>
      <c r="AO71" t="s" s="2">
        <v>367</v>
      </c>
    </row>
    <row r="72">
      <c r="A72" t="s" s="2">
        <v>368</v>
      </c>
      <c r="B72" s="2"/>
      <c r="C72" t="s" s="2">
        <v>369</v>
      </c>
      <c r="D72" s="2"/>
      <c r="E72" t="s" s="2">
        <v>87</v>
      </c>
      <c r="F72" t="s" s="2">
        <v>87</v>
      </c>
      <c r="G72" t="s" s="2">
        <v>88</v>
      </c>
      <c r="H72" t="s" s="2">
        <v>76</v>
      </c>
      <c r="I72" t="s" s="2">
        <v>88</v>
      </c>
      <c r="J72" t="s" s="2">
        <v>214</v>
      </c>
      <c r="K72" t="s" s="2">
        <v>370</v>
      </c>
      <c r="L72" t="s" s="2">
        <v>371</v>
      </c>
      <c r="M72" t="s" s="2">
        <v>372</v>
      </c>
      <c r="N72" t="s" s="2">
        <v>373</v>
      </c>
      <c r="O72" t="s" s="2">
        <v>76</v>
      </c>
      <c r="P72" s="2"/>
      <c r="Q72" t="s" s="2">
        <v>76</v>
      </c>
      <c r="R72" t="s" s="2">
        <v>76</v>
      </c>
      <c r="S72" t="s" s="2">
        <v>76</v>
      </c>
      <c r="T72" t="s" s="2">
        <v>76</v>
      </c>
      <c r="U72" t="s" s="2">
        <v>76</v>
      </c>
      <c r="V72" t="s" s="2">
        <v>76</v>
      </c>
      <c r="W72" t="s" s="2">
        <v>157</v>
      </c>
      <c r="X72" t="s" s="2">
        <v>374</v>
      </c>
      <c r="Y72" t="s" s="2">
        <v>375</v>
      </c>
      <c r="Z72" t="s" s="2">
        <v>76</v>
      </c>
      <c r="AA72" t="s" s="2">
        <v>76</v>
      </c>
      <c r="AB72" t="s" s="2">
        <v>76</v>
      </c>
      <c r="AC72" t="s" s="2">
        <v>76</v>
      </c>
      <c r="AD72" t="s" s="2">
        <v>76</v>
      </c>
      <c r="AE72" t="s" s="2">
        <v>368</v>
      </c>
      <c r="AF72" t="s" s="2">
        <v>77</v>
      </c>
      <c r="AG72" t="s" s="2">
        <v>87</v>
      </c>
      <c r="AH72" t="s" s="2">
        <v>99</v>
      </c>
      <c r="AI72" t="s" s="2">
        <v>100</v>
      </c>
      <c r="AJ72" t="s" s="2">
        <v>376</v>
      </c>
      <c r="AK72" t="s" s="2">
        <v>377</v>
      </c>
      <c r="AL72" t="s" s="2">
        <v>378</v>
      </c>
      <c r="AM72" t="s" s="2">
        <v>379</v>
      </c>
      <c r="AN72" t="s" s="2">
        <v>380</v>
      </c>
      <c r="AO72" t="s" s="2">
        <v>381</v>
      </c>
    </row>
    <row r="73" hidden="true">
      <c r="A73" t="s" s="2">
        <v>382</v>
      </c>
      <c r="B73" s="2"/>
      <c r="C73" t="s" s="2">
        <v>76</v>
      </c>
      <c r="D73" s="2"/>
      <c r="E73" t="s" s="2">
        <v>77</v>
      </c>
      <c r="F73" t="s" s="2">
        <v>87</v>
      </c>
      <c r="G73" t="s" s="2">
        <v>76</v>
      </c>
      <c r="H73" t="s" s="2">
        <v>76</v>
      </c>
      <c r="I73" t="s" s="2">
        <v>76</v>
      </c>
      <c r="J73" t="s" s="2">
        <v>89</v>
      </c>
      <c r="K73" t="s" s="2">
        <v>103</v>
      </c>
      <c r="L73" t="s" s="2">
        <v>104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105</v>
      </c>
      <c r="AF73" t="s" s="2">
        <v>77</v>
      </c>
      <c r="AG73" t="s" s="2">
        <v>87</v>
      </c>
      <c r="AH73" t="s" s="2">
        <v>76</v>
      </c>
      <c r="AI73" t="s" s="2">
        <v>76</v>
      </c>
      <c r="AJ73" t="s" s="2">
        <v>76</v>
      </c>
      <c r="AK73" t="s" s="2">
        <v>76</v>
      </c>
      <c r="AL73" t="s" s="2">
        <v>76</v>
      </c>
      <c r="AM73" t="s" s="2">
        <v>106</v>
      </c>
      <c r="AN73" t="s" s="2">
        <v>76</v>
      </c>
      <c r="AO73" t="s" s="2">
        <v>76</v>
      </c>
    </row>
    <row r="74" hidden="true">
      <c r="A74" t="s" s="2">
        <v>383</v>
      </c>
      <c r="B74" s="2"/>
      <c r="C74" t="s" s="2">
        <v>108</v>
      </c>
      <c r="D74" s="2"/>
      <c r="E74" t="s" s="2">
        <v>77</v>
      </c>
      <c r="F74" t="s" s="2">
        <v>78</v>
      </c>
      <c r="G74" t="s" s="2">
        <v>76</v>
      </c>
      <c r="H74" t="s" s="2">
        <v>76</v>
      </c>
      <c r="I74" t="s" s="2">
        <v>76</v>
      </c>
      <c r="J74" t="s" s="2">
        <v>109</v>
      </c>
      <c r="K74" t="s" s="2">
        <v>110</v>
      </c>
      <c r="L74" t="s" s="2">
        <v>111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113</v>
      </c>
      <c r="AB74" t="s" s="2">
        <v>114</v>
      </c>
      <c r="AC74" t="s" s="2">
        <v>76</v>
      </c>
      <c r="AD74" t="s" s="2">
        <v>115</v>
      </c>
      <c r="AE74" t="s" s="2">
        <v>116</v>
      </c>
      <c r="AF74" t="s" s="2">
        <v>77</v>
      </c>
      <c r="AG74" t="s" s="2">
        <v>78</v>
      </c>
      <c r="AH74" t="s" s="2">
        <v>99</v>
      </c>
      <c r="AI74" t="s" s="2">
        <v>117</v>
      </c>
      <c r="AJ74" t="s" s="2">
        <v>76</v>
      </c>
      <c r="AK74" t="s" s="2">
        <v>76</v>
      </c>
      <c r="AL74" t="s" s="2">
        <v>76</v>
      </c>
      <c r="AM74" t="s" s="2">
        <v>101</v>
      </c>
      <c r="AN74" t="s" s="2">
        <v>76</v>
      </c>
      <c r="AO74" t="s" s="2">
        <v>76</v>
      </c>
    </row>
    <row r="75" hidden="true">
      <c r="A75" t="s" s="2">
        <v>384</v>
      </c>
      <c r="B75" s="2"/>
      <c r="C75" t="s" s="2">
        <v>76</v>
      </c>
      <c r="D75" s="2"/>
      <c r="E75" t="s" s="2">
        <v>87</v>
      </c>
      <c r="F75" t="s" s="2">
        <v>78</v>
      </c>
      <c r="G75" t="s" s="2">
        <v>88</v>
      </c>
      <c r="H75" t="s" s="2">
        <v>76</v>
      </c>
      <c r="I75" t="s" s="2">
        <v>88</v>
      </c>
      <c r="J75" t="s" s="2">
        <v>143</v>
      </c>
      <c r="K75" t="s" s="2">
        <v>270</v>
      </c>
      <c r="L75" t="s" s="2">
        <v>271</v>
      </c>
      <c r="M75" t="s" s="2">
        <v>272</v>
      </c>
      <c r="N75" t="s" s="2">
        <v>273</v>
      </c>
      <c r="O75" t="s" s="2">
        <v>76</v>
      </c>
      <c r="P75" s="2"/>
      <c r="Q75" t="s" s="2">
        <v>76</v>
      </c>
      <c r="R75" t="s" s="2">
        <v>76</v>
      </c>
      <c r="S75" t="s" s="2">
        <v>76</v>
      </c>
      <c r="T75" t="s" s="2">
        <v>76</v>
      </c>
      <c r="U75" t="s" s="2">
        <v>76</v>
      </c>
      <c r="V75" t="s" s="2">
        <v>76</v>
      </c>
      <c r="W75" t="s" s="2">
        <v>76</v>
      </c>
      <c r="X75" t="s" s="2">
        <v>76</v>
      </c>
      <c r="Y75" t="s" s="2">
        <v>76</v>
      </c>
      <c r="Z75" t="s" s="2">
        <v>76</v>
      </c>
      <c r="AA75" t="s" s="2">
        <v>274</v>
      </c>
      <c r="AB75" s="2"/>
      <c r="AC75" t="s" s="2">
        <v>76</v>
      </c>
      <c r="AD75" t="s" s="2">
        <v>115</v>
      </c>
      <c r="AE75" t="s" s="2">
        <v>275</v>
      </c>
      <c r="AF75" t="s" s="2">
        <v>77</v>
      </c>
      <c r="AG75" t="s" s="2">
        <v>78</v>
      </c>
      <c r="AH75" t="s" s="2">
        <v>99</v>
      </c>
      <c r="AI75" t="s" s="2">
        <v>100</v>
      </c>
      <c r="AJ75" t="s" s="2">
        <v>76</v>
      </c>
      <c r="AK75" t="s" s="2">
        <v>76</v>
      </c>
      <c r="AL75" t="s" s="2">
        <v>276</v>
      </c>
      <c r="AM75" t="s" s="2">
        <v>277</v>
      </c>
      <c r="AN75" t="s" s="2">
        <v>76</v>
      </c>
      <c r="AO75" t="s" s="2">
        <v>76</v>
      </c>
    </row>
    <row r="76">
      <c r="A76" t="s" s="2">
        <v>384</v>
      </c>
      <c r="B76" t="s" s="2">
        <v>385</v>
      </c>
      <c r="C76" t="s" s="2">
        <v>76</v>
      </c>
      <c r="D76" s="2"/>
      <c r="E76" t="s" s="2">
        <v>77</v>
      </c>
      <c r="F76" t="s" s="2">
        <v>87</v>
      </c>
      <c r="G76" t="s" s="2">
        <v>88</v>
      </c>
      <c r="H76" t="s" s="2">
        <v>76</v>
      </c>
      <c r="I76" t="s" s="2">
        <v>88</v>
      </c>
      <c r="J76" t="s" s="2">
        <v>386</v>
      </c>
      <c r="K76" t="s" s="2">
        <v>387</v>
      </c>
      <c r="L76" t="s" s="2">
        <v>271</v>
      </c>
      <c r="M76" t="s" s="2">
        <v>388</v>
      </c>
      <c r="N76" t="s" s="2">
        <v>273</v>
      </c>
      <c r="O76" t="s" s="2">
        <v>76</v>
      </c>
      <c r="P76" s="2"/>
      <c r="Q76" t="s" s="2">
        <v>76</v>
      </c>
      <c r="R76" t="s" s="2">
        <v>389</v>
      </c>
      <c r="S76" t="s" s="2">
        <v>76</v>
      </c>
      <c r="T76" t="s" s="2">
        <v>76</v>
      </c>
      <c r="U76" t="s" s="2">
        <v>76</v>
      </c>
      <c r="V76" t="s" s="2">
        <v>76</v>
      </c>
      <c r="W76" t="s" s="2">
        <v>247</v>
      </c>
      <c r="X76" s="2"/>
      <c r="Y76" t="s" s="2">
        <v>390</v>
      </c>
      <c r="Z76" t="s" s="2">
        <v>76</v>
      </c>
      <c r="AA76" t="s" s="2">
        <v>76</v>
      </c>
      <c r="AB76" t="s" s="2">
        <v>76</v>
      </c>
      <c r="AC76" t="s" s="2">
        <v>76</v>
      </c>
      <c r="AD76" t="s" s="2">
        <v>76</v>
      </c>
      <c r="AE76" t="s" s="2">
        <v>275</v>
      </c>
      <c r="AF76" t="s" s="2">
        <v>77</v>
      </c>
      <c r="AG76" t="s" s="2">
        <v>78</v>
      </c>
      <c r="AH76" t="s" s="2">
        <v>99</v>
      </c>
      <c r="AI76" t="s" s="2">
        <v>100</v>
      </c>
      <c r="AJ76" t="s" s="2">
        <v>76</v>
      </c>
      <c r="AK76" t="s" s="2">
        <v>76</v>
      </c>
      <c r="AL76" t="s" s="2">
        <v>151</v>
      </c>
      <c r="AM76" t="s" s="2">
        <v>152</v>
      </c>
      <c r="AN76" t="s" s="2">
        <v>76</v>
      </c>
      <c r="AO76" t="s" s="2">
        <v>76</v>
      </c>
    </row>
    <row r="77" hidden="true">
      <c r="A77" t="s" s="2">
        <v>391</v>
      </c>
      <c r="B77" s="2"/>
      <c r="C77" t="s" s="2">
        <v>76</v>
      </c>
      <c r="D77" s="2"/>
      <c r="E77" t="s" s="2">
        <v>77</v>
      </c>
      <c r="F77" t="s" s="2">
        <v>87</v>
      </c>
      <c r="G77" t="s" s="2">
        <v>76</v>
      </c>
      <c r="H77" t="s" s="2">
        <v>76</v>
      </c>
      <c r="I77" t="s" s="2">
        <v>76</v>
      </c>
      <c r="J77" t="s" s="2">
        <v>89</v>
      </c>
      <c r="K77" t="s" s="2">
        <v>103</v>
      </c>
      <c r="L77" t="s" s="2">
        <v>104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105</v>
      </c>
      <c r="AF77" t="s" s="2">
        <v>77</v>
      </c>
      <c r="AG77" t="s" s="2">
        <v>87</v>
      </c>
      <c r="AH77" t="s" s="2">
        <v>76</v>
      </c>
      <c r="AI77" t="s" s="2">
        <v>76</v>
      </c>
      <c r="AJ77" t="s" s="2">
        <v>76</v>
      </c>
      <c r="AK77" t="s" s="2">
        <v>76</v>
      </c>
      <c r="AL77" t="s" s="2">
        <v>76</v>
      </c>
      <c r="AM77" t="s" s="2">
        <v>106</v>
      </c>
      <c r="AN77" t="s" s="2">
        <v>76</v>
      </c>
      <c r="AO77" t="s" s="2">
        <v>76</v>
      </c>
    </row>
    <row r="78" hidden="true">
      <c r="A78" t="s" s="2">
        <v>392</v>
      </c>
      <c r="B78" s="2"/>
      <c r="C78" t="s" s="2">
        <v>108</v>
      </c>
      <c r="D78" s="2"/>
      <c r="E78" t="s" s="2">
        <v>77</v>
      </c>
      <c r="F78" t="s" s="2">
        <v>78</v>
      </c>
      <c r="G78" t="s" s="2">
        <v>76</v>
      </c>
      <c r="H78" t="s" s="2">
        <v>76</v>
      </c>
      <c r="I78" t="s" s="2">
        <v>76</v>
      </c>
      <c r="J78" t="s" s="2">
        <v>109</v>
      </c>
      <c r="K78" t="s" s="2">
        <v>110</v>
      </c>
      <c r="L78" t="s" s="2">
        <v>111</v>
      </c>
      <c r="M78" t="s" s="2">
        <v>112</v>
      </c>
      <c r="N78" s="2"/>
      <c r="O78" t="s" s="2">
        <v>76</v>
      </c>
      <c r="P78" s="2"/>
      <c r="Q78" t="s" s="2">
        <v>76</v>
      </c>
      <c r="R78" t="s" s="2">
        <v>76</v>
      </c>
      <c r="S78" t="s" s="2">
        <v>76</v>
      </c>
      <c r="T78" t="s" s="2">
        <v>76</v>
      </c>
      <c r="U78" t="s" s="2">
        <v>76</v>
      </c>
      <c r="V78" t="s" s="2">
        <v>76</v>
      </c>
      <c r="W78" t="s" s="2">
        <v>76</v>
      </c>
      <c r="X78" t="s" s="2">
        <v>76</v>
      </c>
      <c r="Y78" t="s" s="2">
        <v>76</v>
      </c>
      <c r="Z78" t="s" s="2">
        <v>76</v>
      </c>
      <c r="AA78" t="s" s="2">
        <v>113</v>
      </c>
      <c r="AB78" t="s" s="2">
        <v>114</v>
      </c>
      <c r="AC78" t="s" s="2">
        <v>76</v>
      </c>
      <c r="AD78" t="s" s="2">
        <v>115</v>
      </c>
      <c r="AE78" t="s" s="2">
        <v>116</v>
      </c>
      <c r="AF78" t="s" s="2">
        <v>77</v>
      </c>
      <c r="AG78" t="s" s="2">
        <v>78</v>
      </c>
      <c r="AH78" t="s" s="2">
        <v>99</v>
      </c>
      <c r="AI78" t="s" s="2">
        <v>117</v>
      </c>
      <c r="AJ78" t="s" s="2">
        <v>76</v>
      </c>
      <c r="AK78" t="s" s="2">
        <v>76</v>
      </c>
      <c r="AL78" t="s" s="2">
        <v>76</v>
      </c>
      <c r="AM78" t="s" s="2">
        <v>101</v>
      </c>
      <c r="AN78" t="s" s="2">
        <v>76</v>
      </c>
      <c r="AO78" t="s" s="2">
        <v>76</v>
      </c>
    </row>
    <row r="79">
      <c r="A79" t="s" s="2">
        <v>392</v>
      </c>
      <c r="B79" t="s" s="2">
        <v>393</v>
      </c>
      <c r="C79" t="s" s="2">
        <v>108</v>
      </c>
      <c r="D79" s="2"/>
      <c r="E79" t="s" s="2">
        <v>77</v>
      </c>
      <c r="F79" t="s" s="2">
        <v>87</v>
      </c>
      <c r="G79" t="s" s="2">
        <v>88</v>
      </c>
      <c r="H79" t="s" s="2">
        <v>76</v>
      </c>
      <c r="I79" t="s" s="2">
        <v>76</v>
      </c>
      <c r="J79" t="s" s="2">
        <v>394</v>
      </c>
      <c r="K79" t="s" s="2">
        <v>395</v>
      </c>
      <c r="L79" t="s" s="2">
        <v>396</v>
      </c>
      <c r="M79" t="s" s="2">
        <v>112</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116</v>
      </c>
      <c r="AF79" t="s" s="2">
        <v>77</v>
      </c>
      <c r="AG79" t="s" s="2">
        <v>78</v>
      </c>
      <c r="AH79" t="s" s="2">
        <v>99</v>
      </c>
      <c r="AI79" t="s" s="2">
        <v>117</v>
      </c>
      <c r="AJ79" t="s" s="2">
        <v>76</v>
      </c>
      <c r="AK79" t="s" s="2">
        <v>76</v>
      </c>
      <c r="AL79" t="s" s="2">
        <v>76</v>
      </c>
      <c r="AM79" t="s" s="2">
        <v>101</v>
      </c>
      <c r="AN79" t="s" s="2">
        <v>76</v>
      </c>
      <c r="AO79" t="s" s="2">
        <v>76</v>
      </c>
    </row>
    <row r="80">
      <c r="A80" t="s" s="2">
        <v>392</v>
      </c>
      <c r="B80" t="s" s="2">
        <v>397</v>
      </c>
      <c r="C80" t="s" s="2">
        <v>108</v>
      </c>
      <c r="D80" s="2"/>
      <c r="E80" t="s" s="2">
        <v>77</v>
      </c>
      <c r="F80" t="s" s="2">
        <v>87</v>
      </c>
      <c r="G80" t="s" s="2">
        <v>88</v>
      </c>
      <c r="H80" t="s" s="2">
        <v>76</v>
      </c>
      <c r="I80" t="s" s="2">
        <v>76</v>
      </c>
      <c r="J80" t="s" s="2">
        <v>398</v>
      </c>
      <c r="K80" t="s" s="2">
        <v>395</v>
      </c>
      <c r="L80" t="s" s="2">
        <v>396</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116</v>
      </c>
      <c r="AF80" t="s" s="2">
        <v>77</v>
      </c>
      <c r="AG80" t="s" s="2">
        <v>78</v>
      </c>
      <c r="AH80" t="s" s="2">
        <v>99</v>
      </c>
      <c r="AI80" t="s" s="2">
        <v>117</v>
      </c>
      <c r="AJ80" t="s" s="2">
        <v>76</v>
      </c>
      <c r="AK80" t="s" s="2">
        <v>76</v>
      </c>
      <c r="AL80" t="s" s="2">
        <v>76</v>
      </c>
      <c r="AM80" t="s" s="2">
        <v>101</v>
      </c>
      <c r="AN80" t="s" s="2">
        <v>76</v>
      </c>
      <c r="AO80" t="s" s="2">
        <v>76</v>
      </c>
    </row>
    <row r="81">
      <c r="A81" t="s" s="2">
        <v>392</v>
      </c>
      <c r="B81" t="s" s="2">
        <v>399</v>
      </c>
      <c r="C81" t="s" s="2">
        <v>108</v>
      </c>
      <c r="D81" s="2"/>
      <c r="E81" t="s" s="2">
        <v>77</v>
      </c>
      <c r="F81" t="s" s="2">
        <v>87</v>
      </c>
      <c r="G81" t="s" s="2">
        <v>88</v>
      </c>
      <c r="H81" t="s" s="2">
        <v>76</v>
      </c>
      <c r="I81" t="s" s="2">
        <v>76</v>
      </c>
      <c r="J81" t="s" s="2">
        <v>400</v>
      </c>
      <c r="K81" t="s" s="2">
        <v>395</v>
      </c>
      <c r="L81" t="s" s="2">
        <v>396</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116</v>
      </c>
      <c r="AF81" t="s" s="2">
        <v>77</v>
      </c>
      <c r="AG81" t="s" s="2">
        <v>78</v>
      </c>
      <c r="AH81" t="s" s="2">
        <v>99</v>
      </c>
      <c r="AI81" t="s" s="2">
        <v>117</v>
      </c>
      <c r="AJ81" t="s" s="2">
        <v>76</v>
      </c>
      <c r="AK81" t="s" s="2">
        <v>76</v>
      </c>
      <c r="AL81" t="s" s="2">
        <v>76</v>
      </c>
      <c r="AM81" t="s" s="2">
        <v>101</v>
      </c>
      <c r="AN81" t="s" s="2">
        <v>76</v>
      </c>
      <c r="AO81" t="s" s="2">
        <v>76</v>
      </c>
    </row>
    <row r="82">
      <c r="A82" t="s" s="2">
        <v>401</v>
      </c>
      <c r="B82" s="2"/>
      <c r="C82" t="s" s="2">
        <v>76</v>
      </c>
      <c r="D82" s="2"/>
      <c r="E82" t="s" s="2">
        <v>87</v>
      </c>
      <c r="F82" t="s" s="2">
        <v>87</v>
      </c>
      <c r="G82" t="s" s="2">
        <v>88</v>
      </c>
      <c r="H82" t="s" s="2">
        <v>76</v>
      </c>
      <c r="I82" t="s" s="2">
        <v>88</v>
      </c>
      <c r="J82" t="s" s="2">
        <v>131</v>
      </c>
      <c r="K82" t="s" s="2">
        <v>402</v>
      </c>
      <c r="L82" t="s" s="2">
        <v>284</v>
      </c>
      <c r="M82" t="s" s="2">
        <v>285</v>
      </c>
      <c r="N82" t="s" s="2">
        <v>286</v>
      </c>
      <c r="O82" t="s" s="2">
        <v>76</v>
      </c>
      <c r="P82" s="2"/>
      <c r="Q82" t="s" s="2">
        <v>403</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c r="A83" t="s" s="2">
        <v>404</v>
      </c>
      <c r="B83" s="2"/>
      <c r="C83" t="s" s="2">
        <v>76</v>
      </c>
      <c r="D83" s="2"/>
      <c r="E83" t="s" s="2">
        <v>87</v>
      </c>
      <c r="F83" t="s" s="2">
        <v>87</v>
      </c>
      <c r="G83" t="s" s="2">
        <v>88</v>
      </c>
      <c r="H83" t="s" s="2">
        <v>76</v>
      </c>
      <c r="I83" t="s" s="2">
        <v>88</v>
      </c>
      <c r="J83" t="s" s="2">
        <v>89</v>
      </c>
      <c r="K83" t="s" s="2">
        <v>405</v>
      </c>
      <c r="L83" t="s" s="2">
        <v>406</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407</v>
      </c>
      <c r="B84" s="2"/>
      <c r="C84" t="s" s="2">
        <v>76</v>
      </c>
      <c r="D84" s="2"/>
      <c r="E84" t="s" s="2">
        <v>87</v>
      </c>
      <c r="F84" t="s" s="2">
        <v>87</v>
      </c>
      <c r="G84" t="s" s="2">
        <v>88</v>
      </c>
      <c r="H84" t="s" s="2">
        <v>76</v>
      </c>
      <c r="I84" t="s" s="2">
        <v>88</v>
      </c>
      <c r="J84" t="s" s="2">
        <v>167</v>
      </c>
      <c r="K84" t="s" s="2">
        <v>408</v>
      </c>
      <c r="L84" t="s" s="2">
        <v>299</v>
      </c>
      <c r="M84" t="s" s="2">
        <v>300</v>
      </c>
      <c r="N84" t="s" s="2">
        <v>301</v>
      </c>
      <c r="O84" t="s" s="2">
        <v>76</v>
      </c>
      <c r="P84" s="2"/>
      <c r="Q84" t="s" s="2">
        <v>76</v>
      </c>
      <c r="R84" t="s" s="2">
        <v>76</v>
      </c>
      <c r="S84" t="s" s="2">
        <v>409</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410</v>
      </c>
      <c r="AJ84" t="s" s="2">
        <v>76</v>
      </c>
      <c r="AK84" t="s" s="2">
        <v>76</v>
      </c>
      <c r="AL84" t="s" s="2">
        <v>303</v>
      </c>
      <c r="AM84" t="s" s="2">
        <v>304</v>
      </c>
      <c r="AN84" t="s" s="2">
        <v>76</v>
      </c>
      <c r="AO84" t="s" s="2">
        <v>76</v>
      </c>
    </row>
    <row r="85" hidden="true">
      <c r="A85" t="s" s="2">
        <v>411</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412</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384</v>
      </c>
      <c r="B87" t="s" s="2">
        <v>413</v>
      </c>
      <c r="C87" t="s" s="2">
        <v>76</v>
      </c>
      <c r="D87" s="2"/>
      <c r="E87" t="s" s="2">
        <v>77</v>
      </c>
      <c r="F87" t="s" s="2">
        <v>87</v>
      </c>
      <c r="G87" t="s" s="2">
        <v>88</v>
      </c>
      <c r="H87" t="s" s="2">
        <v>76</v>
      </c>
      <c r="I87" t="s" s="2">
        <v>88</v>
      </c>
      <c r="J87" t="s" s="2">
        <v>414</v>
      </c>
      <c r="K87" t="s" s="2">
        <v>387</v>
      </c>
      <c r="L87" t="s" s="2">
        <v>271</v>
      </c>
      <c r="M87" t="s" s="2">
        <v>388</v>
      </c>
      <c r="N87" t="s" s="2">
        <v>273</v>
      </c>
      <c r="O87" t="s" s="2">
        <v>76</v>
      </c>
      <c r="P87" s="2"/>
      <c r="Q87" t="s" s="2">
        <v>76</v>
      </c>
      <c r="R87" t="s" s="2">
        <v>415</v>
      </c>
      <c r="S87" t="s" s="2">
        <v>76</v>
      </c>
      <c r="T87" t="s" s="2">
        <v>76</v>
      </c>
      <c r="U87" t="s" s="2">
        <v>76</v>
      </c>
      <c r="V87" t="s" s="2">
        <v>76</v>
      </c>
      <c r="W87" t="s" s="2">
        <v>247</v>
      </c>
      <c r="X87" s="2"/>
      <c r="Y87" t="s" s="2">
        <v>416</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391</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392</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401</v>
      </c>
      <c r="B90" s="2"/>
      <c r="C90" t="s" s="2">
        <v>76</v>
      </c>
      <c r="D90" s="2"/>
      <c r="E90" t="s" s="2">
        <v>87</v>
      </c>
      <c r="F90" t="s" s="2">
        <v>87</v>
      </c>
      <c r="G90" t="s" s="2">
        <v>88</v>
      </c>
      <c r="H90" t="s" s="2">
        <v>76</v>
      </c>
      <c r="I90" t="s" s="2">
        <v>88</v>
      </c>
      <c r="J90" t="s" s="2">
        <v>131</v>
      </c>
      <c r="K90" t="s" s="2">
        <v>417</v>
      </c>
      <c r="L90" t="s" s="2">
        <v>284</v>
      </c>
      <c r="M90" t="s" s="2">
        <v>285</v>
      </c>
      <c r="N90" t="s" s="2">
        <v>286</v>
      </c>
      <c r="O90" t="s" s="2">
        <v>76</v>
      </c>
      <c r="P90" s="2"/>
      <c r="Q90" t="s" s="2">
        <v>418</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404</v>
      </c>
      <c r="B91" s="2"/>
      <c r="C91" t="s" s="2">
        <v>76</v>
      </c>
      <c r="D91" s="2"/>
      <c r="E91" t="s" s="2">
        <v>87</v>
      </c>
      <c r="F91" t="s" s="2">
        <v>87</v>
      </c>
      <c r="G91" t="s" s="2">
        <v>76</v>
      </c>
      <c r="H91" t="s" s="2">
        <v>76</v>
      </c>
      <c r="I91" t="s" s="2">
        <v>88</v>
      </c>
      <c r="J91" t="s" s="2">
        <v>89</v>
      </c>
      <c r="K91" t="s" s="2">
        <v>419</v>
      </c>
      <c r="L91" t="s" s="2">
        <v>420</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407</v>
      </c>
      <c r="B92" s="2"/>
      <c r="C92" t="s" s="2">
        <v>76</v>
      </c>
      <c r="D92" s="2"/>
      <c r="E92" t="s" s="2">
        <v>87</v>
      </c>
      <c r="F92" t="s" s="2">
        <v>87</v>
      </c>
      <c r="G92" t="s" s="2">
        <v>88</v>
      </c>
      <c r="H92" t="s" s="2">
        <v>76</v>
      </c>
      <c r="I92" t="s" s="2">
        <v>88</v>
      </c>
      <c r="J92" t="s" s="2">
        <v>167</v>
      </c>
      <c r="K92" t="s" s="2">
        <v>421</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411</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412</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384</v>
      </c>
      <c r="B95" t="s" s="2">
        <v>422</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322</v>
      </c>
      <c r="S95" t="s" s="2">
        <v>76</v>
      </c>
      <c r="T95" t="s" s="2">
        <v>76</v>
      </c>
      <c r="U95" t="s" s="2">
        <v>76</v>
      </c>
      <c r="V95" t="s" s="2">
        <v>76</v>
      </c>
      <c r="W95" t="s" s="2">
        <v>247</v>
      </c>
      <c r="X95" s="2"/>
      <c r="Y95" t="s" s="2">
        <v>423</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391</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392</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401</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404</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407</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411</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412</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c r="A103" t="s" s="2">
        <v>384</v>
      </c>
      <c r="B103" t="s" s="2">
        <v>424</v>
      </c>
      <c r="C103" t="s" s="2">
        <v>76</v>
      </c>
      <c r="D103" s="2"/>
      <c r="E103" t="s" s="2">
        <v>77</v>
      </c>
      <c r="F103" t="s" s="2">
        <v>87</v>
      </c>
      <c r="G103" t="s" s="2">
        <v>88</v>
      </c>
      <c r="H103" t="s" s="2">
        <v>76</v>
      </c>
      <c r="I103" t="s" s="2">
        <v>88</v>
      </c>
      <c r="J103" t="s" s="2">
        <v>143</v>
      </c>
      <c r="K103" t="s" s="2">
        <v>270</v>
      </c>
      <c r="L103" t="s" s="2">
        <v>271</v>
      </c>
      <c r="M103" t="s" s="2">
        <v>272</v>
      </c>
      <c r="N103" t="s" s="2">
        <v>273</v>
      </c>
      <c r="O103" t="s" s="2">
        <v>76</v>
      </c>
      <c r="P103" s="2"/>
      <c r="Q103" t="s" s="2">
        <v>76</v>
      </c>
      <c r="R103" t="s" s="2">
        <v>425</v>
      </c>
      <c r="S103" t="s" s="2">
        <v>76</v>
      </c>
      <c r="T103" t="s" s="2">
        <v>76</v>
      </c>
      <c r="U103" t="s" s="2">
        <v>76</v>
      </c>
      <c r="V103" t="s" s="2">
        <v>76</v>
      </c>
      <c r="W103" t="s" s="2">
        <v>76</v>
      </c>
      <c r="X103" t="s" s="2">
        <v>76</v>
      </c>
      <c r="Y103" t="s" s="2">
        <v>76</v>
      </c>
      <c r="Z103" t="s" s="2">
        <v>76</v>
      </c>
      <c r="AA103" t="s" s="2">
        <v>76</v>
      </c>
      <c r="AB103" t="s" s="2">
        <v>76</v>
      </c>
      <c r="AC103" t="s" s="2">
        <v>76</v>
      </c>
      <c r="AD103" t="s" s="2">
        <v>76</v>
      </c>
      <c r="AE103" t="s" s="2">
        <v>275</v>
      </c>
      <c r="AF103" t="s" s="2">
        <v>77</v>
      </c>
      <c r="AG103" t="s" s="2">
        <v>78</v>
      </c>
      <c r="AH103" t="s" s="2">
        <v>99</v>
      </c>
      <c r="AI103" t="s" s="2">
        <v>100</v>
      </c>
      <c r="AJ103" t="s" s="2">
        <v>76</v>
      </c>
      <c r="AK103" t="s" s="2">
        <v>76</v>
      </c>
      <c r="AL103" t="s" s="2">
        <v>276</v>
      </c>
      <c r="AM103" t="s" s="2">
        <v>277</v>
      </c>
      <c r="AN103" t="s" s="2">
        <v>76</v>
      </c>
      <c r="AO103" t="s" s="2">
        <v>76</v>
      </c>
    </row>
    <row r="104" hidden="true">
      <c r="A104" t="s" s="2">
        <v>391</v>
      </c>
      <c r="B104" s="2"/>
      <c r="C104" t="s" s="2">
        <v>76</v>
      </c>
      <c r="D104" s="2"/>
      <c r="E104" t="s" s="2">
        <v>77</v>
      </c>
      <c r="F104" t="s" s="2">
        <v>87</v>
      </c>
      <c r="G104" t="s" s="2">
        <v>76</v>
      </c>
      <c r="H104" t="s" s="2">
        <v>76</v>
      </c>
      <c r="I104" t="s" s="2">
        <v>76</v>
      </c>
      <c r="J104" t="s" s="2">
        <v>89</v>
      </c>
      <c r="K104" t="s" s="2">
        <v>103</v>
      </c>
      <c r="L104" t="s" s="2">
        <v>104</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105</v>
      </c>
      <c r="AF104" t="s" s="2">
        <v>77</v>
      </c>
      <c r="AG104" t="s" s="2">
        <v>87</v>
      </c>
      <c r="AH104" t="s" s="2">
        <v>76</v>
      </c>
      <c r="AI104" t="s" s="2">
        <v>76</v>
      </c>
      <c r="AJ104" t="s" s="2">
        <v>76</v>
      </c>
      <c r="AK104" t="s" s="2">
        <v>76</v>
      </c>
      <c r="AL104" t="s" s="2">
        <v>76</v>
      </c>
      <c r="AM104" t="s" s="2">
        <v>106</v>
      </c>
      <c r="AN104" t="s" s="2">
        <v>76</v>
      </c>
      <c r="AO104" t="s" s="2">
        <v>76</v>
      </c>
    </row>
    <row r="105" hidden="true">
      <c r="A105" t="s" s="2">
        <v>392</v>
      </c>
      <c r="B105" s="2"/>
      <c r="C105" t="s" s="2">
        <v>108</v>
      </c>
      <c r="D105" s="2"/>
      <c r="E105" t="s" s="2">
        <v>77</v>
      </c>
      <c r="F105" t="s" s="2">
        <v>78</v>
      </c>
      <c r="G105" t="s" s="2">
        <v>76</v>
      </c>
      <c r="H105" t="s" s="2">
        <v>76</v>
      </c>
      <c r="I105" t="s" s="2">
        <v>76</v>
      </c>
      <c r="J105" t="s" s="2">
        <v>109</v>
      </c>
      <c r="K105" t="s" s="2">
        <v>110</v>
      </c>
      <c r="L105" t="s" s="2">
        <v>111</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113</v>
      </c>
      <c r="AB105" t="s" s="2">
        <v>114</v>
      </c>
      <c r="AC105" t="s" s="2">
        <v>76</v>
      </c>
      <c r="AD105" t="s" s="2">
        <v>115</v>
      </c>
      <c r="AE105" t="s" s="2">
        <v>116</v>
      </c>
      <c r="AF105" t="s" s="2">
        <v>77</v>
      </c>
      <c r="AG105" t="s" s="2">
        <v>78</v>
      </c>
      <c r="AH105" t="s" s="2">
        <v>99</v>
      </c>
      <c r="AI105" t="s" s="2">
        <v>117</v>
      </c>
      <c r="AJ105" t="s" s="2">
        <v>76</v>
      </c>
      <c r="AK105" t="s" s="2">
        <v>76</v>
      </c>
      <c r="AL105" t="s" s="2">
        <v>76</v>
      </c>
      <c r="AM105" t="s" s="2">
        <v>101</v>
      </c>
      <c r="AN105" t="s" s="2">
        <v>76</v>
      </c>
      <c r="AO105" t="s" s="2">
        <v>76</v>
      </c>
    </row>
    <row r="106">
      <c r="A106" t="s" s="2">
        <v>401</v>
      </c>
      <c r="B106" s="2"/>
      <c r="C106" t="s" s="2">
        <v>76</v>
      </c>
      <c r="D106" s="2"/>
      <c r="E106" t="s" s="2">
        <v>87</v>
      </c>
      <c r="F106" t="s" s="2">
        <v>87</v>
      </c>
      <c r="G106" t="s" s="2">
        <v>88</v>
      </c>
      <c r="H106" t="s" s="2">
        <v>76</v>
      </c>
      <c r="I106" t="s" s="2">
        <v>88</v>
      </c>
      <c r="J106" t="s" s="2">
        <v>131</v>
      </c>
      <c r="K106" t="s" s="2">
        <v>283</v>
      </c>
      <c r="L106" t="s" s="2">
        <v>284</v>
      </c>
      <c r="M106" t="s" s="2">
        <v>285</v>
      </c>
      <c r="N106" t="s" s="2">
        <v>286</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287</v>
      </c>
      <c r="AF106" t="s" s="2">
        <v>77</v>
      </c>
      <c r="AG106" t="s" s="2">
        <v>87</v>
      </c>
      <c r="AH106" t="s" s="2">
        <v>99</v>
      </c>
      <c r="AI106" t="s" s="2">
        <v>100</v>
      </c>
      <c r="AJ106" t="s" s="2">
        <v>76</v>
      </c>
      <c r="AK106" t="s" s="2">
        <v>76</v>
      </c>
      <c r="AL106" t="s" s="2">
        <v>288</v>
      </c>
      <c r="AM106" t="s" s="2">
        <v>289</v>
      </c>
      <c r="AN106" t="s" s="2">
        <v>76</v>
      </c>
      <c r="AO106" t="s" s="2">
        <v>76</v>
      </c>
    </row>
    <row r="107" hidden="true">
      <c r="A107" t="s" s="2">
        <v>404</v>
      </c>
      <c r="B107" s="2"/>
      <c r="C107" t="s" s="2">
        <v>76</v>
      </c>
      <c r="D107" s="2"/>
      <c r="E107" t="s" s="2">
        <v>77</v>
      </c>
      <c r="F107" t="s" s="2">
        <v>87</v>
      </c>
      <c r="G107" t="s" s="2">
        <v>76</v>
      </c>
      <c r="H107" t="s" s="2">
        <v>76</v>
      </c>
      <c r="I107" t="s" s="2">
        <v>88</v>
      </c>
      <c r="J107" t="s" s="2">
        <v>89</v>
      </c>
      <c r="K107" t="s" s="2">
        <v>291</v>
      </c>
      <c r="L107" t="s" s="2">
        <v>292</v>
      </c>
      <c r="M107" t="s" s="2">
        <v>293</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294</v>
      </c>
      <c r="AF107" t="s" s="2">
        <v>77</v>
      </c>
      <c r="AG107" t="s" s="2">
        <v>87</v>
      </c>
      <c r="AH107" t="s" s="2">
        <v>99</v>
      </c>
      <c r="AI107" t="s" s="2">
        <v>100</v>
      </c>
      <c r="AJ107" t="s" s="2">
        <v>76</v>
      </c>
      <c r="AK107" t="s" s="2">
        <v>76</v>
      </c>
      <c r="AL107" t="s" s="2">
        <v>295</v>
      </c>
      <c r="AM107" t="s" s="2">
        <v>296</v>
      </c>
      <c r="AN107" t="s" s="2">
        <v>76</v>
      </c>
      <c r="AO107" t="s" s="2">
        <v>76</v>
      </c>
    </row>
    <row r="108">
      <c r="A108" t="s" s="2">
        <v>407</v>
      </c>
      <c r="B108" s="2"/>
      <c r="C108" t="s" s="2">
        <v>76</v>
      </c>
      <c r="D108" s="2"/>
      <c r="E108" t="s" s="2">
        <v>87</v>
      </c>
      <c r="F108" t="s" s="2">
        <v>87</v>
      </c>
      <c r="G108" t="s" s="2">
        <v>88</v>
      </c>
      <c r="H108" t="s" s="2">
        <v>76</v>
      </c>
      <c r="I108" t="s" s="2">
        <v>88</v>
      </c>
      <c r="J108" t="s" s="2">
        <v>167</v>
      </c>
      <c r="K108" t="s" s="2">
        <v>298</v>
      </c>
      <c r="L108" t="s" s="2">
        <v>299</v>
      </c>
      <c r="M108" t="s" s="2">
        <v>300</v>
      </c>
      <c r="N108" t="s" s="2">
        <v>301</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302</v>
      </c>
      <c r="AF108" t="s" s="2">
        <v>77</v>
      </c>
      <c r="AG108" t="s" s="2">
        <v>87</v>
      </c>
      <c r="AH108" t="s" s="2">
        <v>99</v>
      </c>
      <c r="AI108" t="s" s="2">
        <v>100</v>
      </c>
      <c r="AJ108" t="s" s="2">
        <v>76</v>
      </c>
      <c r="AK108" t="s" s="2">
        <v>76</v>
      </c>
      <c r="AL108" t="s" s="2">
        <v>303</v>
      </c>
      <c r="AM108" t="s" s="2">
        <v>304</v>
      </c>
      <c r="AN108" t="s" s="2">
        <v>76</v>
      </c>
      <c r="AO108" t="s" s="2">
        <v>76</v>
      </c>
    </row>
    <row r="109" hidden="true">
      <c r="A109" t="s" s="2">
        <v>411</v>
      </c>
      <c r="B109" s="2"/>
      <c r="C109" t="s" s="2">
        <v>76</v>
      </c>
      <c r="D109" s="2"/>
      <c r="E109" t="s" s="2">
        <v>77</v>
      </c>
      <c r="F109" t="s" s="2">
        <v>87</v>
      </c>
      <c r="G109" t="s" s="2">
        <v>76</v>
      </c>
      <c r="H109" t="s" s="2">
        <v>76</v>
      </c>
      <c r="I109" t="s" s="2">
        <v>88</v>
      </c>
      <c r="J109" t="s" s="2">
        <v>89</v>
      </c>
      <c r="K109" t="s" s="2">
        <v>306</v>
      </c>
      <c r="L109" t="s" s="2">
        <v>307</v>
      </c>
      <c r="M109" t="s" s="2">
        <v>300</v>
      </c>
      <c r="N109" t="s" s="2">
        <v>308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309</v>
      </c>
      <c r="AF109" t="s" s="2">
        <v>77</v>
      </c>
      <c r="AG109" t="s" s="2">
        <v>87</v>
      </c>
      <c r="AH109" t="s" s="2">
        <v>99</v>
      </c>
      <c r="AI109" t="s" s="2">
        <v>100</v>
      </c>
      <c r="AJ109" t="s" s="2">
        <v>76</v>
      </c>
      <c r="AK109" t="s" s="2">
        <v>76</v>
      </c>
      <c r="AL109" t="s" s="2">
        <v>310</v>
      </c>
      <c r="AM109" t="s" s="2">
        <v>311</v>
      </c>
      <c r="AN109" t="s" s="2">
        <v>76</v>
      </c>
      <c r="AO109" t="s" s="2">
        <v>76</v>
      </c>
    </row>
    <row r="110" hidden="true">
      <c r="A110" t="s" s="2">
        <v>412</v>
      </c>
      <c r="B110" s="2"/>
      <c r="C110" t="s" s="2">
        <v>76</v>
      </c>
      <c r="D110" s="2"/>
      <c r="E110" t="s" s="2">
        <v>77</v>
      </c>
      <c r="F110" t="s" s="2">
        <v>87</v>
      </c>
      <c r="G110" t="s" s="2">
        <v>76</v>
      </c>
      <c r="H110" t="s" s="2">
        <v>76</v>
      </c>
      <c r="I110" t="s" s="2">
        <v>88</v>
      </c>
      <c r="J110" t="s" s="2">
        <v>313</v>
      </c>
      <c r="K110" t="s" s="2">
        <v>314</v>
      </c>
      <c r="L110" t="s" s="2">
        <v>315</v>
      </c>
      <c r="M110" t="s" s="2">
        <v>316</v>
      </c>
      <c r="N110" t="s" s="2">
        <v>317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318</v>
      </c>
      <c r="AF110" t="s" s="2">
        <v>77</v>
      </c>
      <c r="AG110" t="s" s="2">
        <v>87</v>
      </c>
      <c r="AH110" t="s" s="2">
        <v>99</v>
      </c>
      <c r="AI110" t="s" s="2">
        <v>100</v>
      </c>
      <c r="AJ110" t="s" s="2">
        <v>76</v>
      </c>
      <c r="AK110" t="s" s="2">
        <v>76</v>
      </c>
      <c r="AL110" t="s" s="2">
        <v>319</v>
      </c>
      <c r="AM110" t="s" s="2">
        <v>320</v>
      </c>
      <c r="AN110" t="s" s="2">
        <v>76</v>
      </c>
      <c r="AO110" t="s" s="2">
        <v>76</v>
      </c>
    </row>
    <row r="111" hidden="true">
      <c r="A111" t="s" s="2">
        <v>426</v>
      </c>
      <c r="B111" s="2"/>
      <c r="C111" t="s" s="2">
        <v>76</v>
      </c>
      <c r="D111" s="2"/>
      <c r="E111" t="s" s="2">
        <v>77</v>
      </c>
      <c r="F111" t="s" s="2">
        <v>87</v>
      </c>
      <c r="G111" t="s" s="2">
        <v>76</v>
      </c>
      <c r="H111" t="s" s="2">
        <v>76</v>
      </c>
      <c r="I111" t="s" s="2">
        <v>88</v>
      </c>
      <c r="J111" t="s" s="2">
        <v>89</v>
      </c>
      <c r="K111" t="s" s="2">
        <v>326</v>
      </c>
      <c r="L111" t="s" s="2">
        <v>327</v>
      </c>
      <c r="M111" t="s" s="2">
        <v>328</v>
      </c>
      <c r="N111" t="s" s="2">
        <v>329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330</v>
      </c>
      <c r="AF111" t="s" s="2">
        <v>77</v>
      </c>
      <c r="AG111" t="s" s="2">
        <v>87</v>
      </c>
      <c r="AH111" t="s" s="2">
        <v>99</v>
      </c>
      <c r="AI111" t="s" s="2">
        <v>100</v>
      </c>
      <c r="AJ111" t="s" s="2">
        <v>76</v>
      </c>
      <c r="AK111" t="s" s="2">
        <v>76</v>
      </c>
      <c r="AL111" t="s" s="2">
        <v>331</v>
      </c>
      <c r="AM111" t="s" s="2">
        <v>332</v>
      </c>
      <c r="AN111" t="s" s="2">
        <v>76</v>
      </c>
      <c r="AO111" t="s" s="2">
        <v>76</v>
      </c>
    </row>
    <row r="112">
      <c r="A112" t="s" s="2">
        <v>427</v>
      </c>
      <c r="B112" s="2"/>
      <c r="C112" t="s" s="2">
        <v>76</v>
      </c>
      <c r="D112" s="2"/>
      <c r="E112" t="s" s="2">
        <v>77</v>
      </c>
      <c r="F112" t="s" s="2">
        <v>78</v>
      </c>
      <c r="G112" t="s" s="2">
        <v>88</v>
      </c>
      <c r="H112" t="s" s="2">
        <v>76</v>
      </c>
      <c r="I112" t="s" s="2">
        <v>88</v>
      </c>
      <c r="J112" t="s" s="2">
        <v>214</v>
      </c>
      <c r="K112" t="s" s="2">
        <v>428</v>
      </c>
      <c r="L112" t="s" s="2">
        <v>429</v>
      </c>
      <c r="M112" t="s" s="2">
        <v>430</v>
      </c>
      <c r="N112" s="2"/>
      <c r="O112" t="s" s="2">
        <v>76</v>
      </c>
      <c r="P112" s="2"/>
      <c r="Q112" t="s" s="2">
        <v>76</v>
      </c>
      <c r="R112" t="s" s="2">
        <v>76</v>
      </c>
      <c r="S112" t="s" s="2">
        <v>76</v>
      </c>
      <c r="T112" t="s" s="2">
        <v>76</v>
      </c>
      <c r="U112" t="s" s="2">
        <v>76</v>
      </c>
      <c r="V112" t="s" s="2">
        <v>76</v>
      </c>
      <c r="W112" t="s" s="2">
        <v>157</v>
      </c>
      <c r="X112" t="s" s="2">
        <v>431</v>
      </c>
      <c r="Y112" t="s" s="2">
        <v>432</v>
      </c>
      <c r="Z112" t="s" s="2">
        <v>76</v>
      </c>
      <c r="AA112" t="s" s="2">
        <v>76</v>
      </c>
      <c r="AB112" t="s" s="2">
        <v>76</v>
      </c>
      <c r="AC112" t="s" s="2">
        <v>76</v>
      </c>
      <c r="AD112" t="s" s="2">
        <v>76</v>
      </c>
      <c r="AE112" t="s" s="2">
        <v>427</v>
      </c>
      <c r="AF112" t="s" s="2">
        <v>77</v>
      </c>
      <c r="AG112" t="s" s="2">
        <v>78</v>
      </c>
      <c r="AH112" t="s" s="2">
        <v>99</v>
      </c>
      <c r="AI112" t="s" s="2">
        <v>100</v>
      </c>
      <c r="AJ112" t="s" s="2">
        <v>76</v>
      </c>
      <c r="AK112" t="s" s="2">
        <v>433</v>
      </c>
      <c r="AL112" t="s" s="2">
        <v>434</v>
      </c>
      <c r="AM112" t="s" s="2">
        <v>435</v>
      </c>
      <c r="AN112" t="s" s="2">
        <v>76</v>
      </c>
      <c r="AO112" t="s" s="2">
        <v>436</v>
      </c>
    </row>
    <row r="113" hidden="true">
      <c r="A113" t="s" s="2">
        <v>437</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438</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439</v>
      </c>
      <c r="B115" s="2"/>
      <c r="C115" t="s" s="2">
        <v>76</v>
      </c>
      <c r="D115" s="2"/>
      <c r="E115" t="s" s="2">
        <v>87</v>
      </c>
      <c r="F115" t="s" s="2">
        <v>78</v>
      </c>
      <c r="G115" t="s" s="2">
        <v>88</v>
      </c>
      <c r="H115" t="s" s="2">
        <v>76</v>
      </c>
      <c r="I115" t="s" s="2">
        <v>88</v>
      </c>
      <c r="J115" t="s" s="2">
        <v>143</v>
      </c>
      <c r="K115" t="s" s="2">
        <v>270</v>
      </c>
      <c r="L115" t="s" s="2">
        <v>271</v>
      </c>
      <c r="M115" t="s" s="2">
        <v>272</v>
      </c>
      <c r="N115" t="s" s="2">
        <v>273</v>
      </c>
      <c r="O115" t="s" s="2">
        <v>76</v>
      </c>
      <c r="P115" s="2"/>
      <c r="Q115" t="s" s="2">
        <v>76</v>
      </c>
      <c r="R115" t="s" s="2">
        <v>76</v>
      </c>
      <c r="S115" t="s" s="2">
        <v>76</v>
      </c>
      <c r="T115" t="s" s="2">
        <v>76</v>
      </c>
      <c r="U115" t="s" s="2">
        <v>76</v>
      </c>
      <c r="V115" t="s" s="2">
        <v>76</v>
      </c>
      <c r="W115" t="s" s="2">
        <v>76</v>
      </c>
      <c r="X115" t="s" s="2">
        <v>76</v>
      </c>
      <c r="Y115" t="s" s="2">
        <v>76</v>
      </c>
      <c r="Z115" t="s" s="2">
        <v>76</v>
      </c>
      <c r="AA115" t="s" s="2">
        <v>440</v>
      </c>
      <c r="AB115" s="2"/>
      <c r="AC115" t="s" s="2">
        <v>76</v>
      </c>
      <c r="AD115" t="s" s="2">
        <v>115</v>
      </c>
      <c r="AE115" t="s" s="2">
        <v>275</v>
      </c>
      <c r="AF115" t="s" s="2">
        <v>77</v>
      </c>
      <c r="AG115" t="s" s="2">
        <v>78</v>
      </c>
      <c r="AH115" t="s" s="2">
        <v>99</v>
      </c>
      <c r="AI115" t="s" s="2">
        <v>100</v>
      </c>
      <c r="AJ115" t="s" s="2">
        <v>76</v>
      </c>
      <c r="AK115" t="s" s="2">
        <v>76</v>
      </c>
      <c r="AL115" t="s" s="2">
        <v>276</v>
      </c>
      <c r="AM115" t="s" s="2">
        <v>277</v>
      </c>
      <c r="AN115" t="s" s="2">
        <v>76</v>
      </c>
      <c r="AO115" t="s" s="2">
        <v>76</v>
      </c>
    </row>
    <row r="116">
      <c r="A116" t="s" s="2">
        <v>439</v>
      </c>
      <c r="B116" t="s" s="2">
        <v>441</v>
      </c>
      <c r="C116" t="s" s="2">
        <v>76</v>
      </c>
      <c r="D116" s="2"/>
      <c r="E116" t="s" s="2">
        <v>87</v>
      </c>
      <c r="F116" t="s" s="2">
        <v>87</v>
      </c>
      <c r="G116" t="s" s="2">
        <v>88</v>
      </c>
      <c r="H116" t="s" s="2">
        <v>76</v>
      </c>
      <c r="I116" t="s" s="2">
        <v>88</v>
      </c>
      <c r="J116" t="s" s="2">
        <v>143</v>
      </c>
      <c r="K116" t="s" s="2">
        <v>270</v>
      </c>
      <c r="L116" t="s" s="2">
        <v>271</v>
      </c>
      <c r="M116" t="s" s="2">
        <v>272</v>
      </c>
      <c r="N116" t="s" s="2">
        <v>273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275</v>
      </c>
      <c r="AF116" t="s" s="2">
        <v>77</v>
      </c>
      <c r="AG116" t="s" s="2">
        <v>78</v>
      </c>
      <c r="AH116" t="s" s="2">
        <v>99</v>
      </c>
      <c r="AI116" t="s" s="2">
        <v>100</v>
      </c>
      <c r="AJ116" t="s" s="2">
        <v>76</v>
      </c>
      <c r="AK116" t="s" s="2">
        <v>76</v>
      </c>
      <c r="AL116" t="s" s="2">
        <v>276</v>
      </c>
      <c r="AM116" t="s" s="2">
        <v>277</v>
      </c>
      <c r="AN116" t="s" s="2">
        <v>76</v>
      </c>
      <c r="AO116" t="s" s="2">
        <v>76</v>
      </c>
    </row>
    <row r="117" hidden="true">
      <c r="A117" t="s" s="2">
        <v>442</v>
      </c>
      <c r="B117" s="2"/>
      <c r="C117" t="s" s="2">
        <v>76</v>
      </c>
      <c r="D117" s="2"/>
      <c r="E117" t="s" s="2">
        <v>77</v>
      </c>
      <c r="F117" t="s" s="2">
        <v>87</v>
      </c>
      <c r="G117" t="s" s="2">
        <v>76</v>
      </c>
      <c r="H117" t="s" s="2">
        <v>76</v>
      </c>
      <c r="I117" t="s" s="2">
        <v>76</v>
      </c>
      <c r="J117" t="s" s="2">
        <v>89</v>
      </c>
      <c r="K117" t="s" s="2">
        <v>103</v>
      </c>
      <c r="L117" t="s" s="2">
        <v>104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105</v>
      </c>
      <c r="AF117" t="s" s="2">
        <v>77</v>
      </c>
      <c r="AG117" t="s" s="2">
        <v>87</v>
      </c>
      <c r="AH117" t="s" s="2">
        <v>76</v>
      </c>
      <c r="AI117" t="s" s="2">
        <v>76</v>
      </c>
      <c r="AJ117" t="s" s="2">
        <v>76</v>
      </c>
      <c r="AK117" t="s" s="2">
        <v>76</v>
      </c>
      <c r="AL117" t="s" s="2">
        <v>76</v>
      </c>
      <c r="AM117" t="s" s="2">
        <v>106</v>
      </c>
      <c r="AN117" t="s" s="2">
        <v>76</v>
      </c>
      <c r="AO117" t="s" s="2">
        <v>76</v>
      </c>
    </row>
    <row r="118" hidden="true">
      <c r="A118" t="s" s="2">
        <v>443</v>
      </c>
      <c r="B118" s="2"/>
      <c r="C118" t="s" s="2">
        <v>108</v>
      </c>
      <c r="D118" s="2"/>
      <c r="E118" t="s" s="2">
        <v>77</v>
      </c>
      <c r="F118" t="s" s="2">
        <v>78</v>
      </c>
      <c r="G118" t="s" s="2">
        <v>76</v>
      </c>
      <c r="H118" t="s" s="2">
        <v>76</v>
      </c>
      <c r="I118" t="s" s="2">
        <v>76</v>
      </c>
      <c r="J118" t="s" s="2">
        <v>109</v>
      </c>
      <c r="K118" t="s" s="2">
        <v>110</v>
      </c>
      <c r="L118" t="s" s="2">
        <v>111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113</v>
      </c>
      <c r="AB118" t="s" s="2">
        <v>114</v>
      </c>
      <c r="AC118" t="s" s="2">
        <v>76</v>
      </c>
      <c r="AD118" t="s" s="2">
        <v>115</v>
      </c>
      <c r="AE118" t="s" s="2">
        <v>116</v>
      </c>
      <c r="AF118" t="s" s="2">
        <v>77</v>
      </c>
      <c r="AG118" t="s" s="2">
        <v>78</v>
      </c>
      <c r="AH118" t="s" s="2">
        <v>99</v>
      </c>
      <c r="AI118" t="s" s="2">
        <v>117</v>
      </c>
      <c r="AJ118" t="s" s="2">
        <v>76</v>
      </c>
      <c r="AK118" t="s" s="2">
        <v>76</v>
      </c>
      <c r="AL118" t="s" s="2">
        <v>76</v>
      </c>
      <c r="AM118" t="s" s="2">
        <v>101</v>
      </c>
      <c r="AN118" t="s" s="2">
        <v>76</v>
      </c>
      <c r="AO118" t="s" s="2">
        <v>76</v>
      </c>
    </row>
    <row r="119">
      <c r="A119" t="s" s="2">
        <v>444</v>
      </c>
      <c r="B119" s="2"/>
      <c r="C119" t="s" s="2">
        <v>76</v>
      </c>
      <c r="D119" s="2"/>
      <c r="E119" t="s" s="2">
        <v>87</v>
      </c>
      <c r="F119" t="s" s="2">
        <v>87</v>
      </c>
      <c r="G119" t="s" s="2">
        <v>88</v>
      </c>
      <c r="H119" t="s" s="2">
        <v>76</v>
      </c>
      <c r="I119" t="s" s="2">
        <v>88</v>
      </c>
      <c r="J119" t="s" s="2">
        <v>131</v>
      </c>
      <c r="K119" t="s" s="2">
        <v>283</v>
      </c>
      <c r="L119" t="s" s="2">
        <v>284</v>
      </c>
      <c r="M119" t="s" s="2">
        <v>285</v>
      </c>
      <c r="N119" t="s" s="2">
        <v>286</v>
      </c>
      <c r="O119" t="s" s="2">
        <v>76</v>
      </c>
      <c r="P119" s="2"/>
      <c r="Q119" t="s" s="2">
        <v>76</v>
      </c>
      <c r="R119" t="s" s="2">
        <v>445</v>
      </c>
      <c r="S119" t="s" s="2">
        <v>76</v>
      </c>
      <c r="T119" t="s" s="2">
        <v>76</v>
      </c>
      <c r="U119" t="s" s="2">
        <v>76</v>
      </c>
      <c r="V119" t="s" s="2">
        <v>76</v>
      </c>
      <c r="W119" t="s" s="2">
        <v>76</v>
      </c>
      <c r="X119" t="s" s="2">
        <v>76</v>
      </c>
      <c r="Y119" t="s" s="2">
        <v>76</v>
      </c>
      <c r="Z119" t="s" s="2">
        <v>76</v>
      </c>
      <c r="AA119" t="s" s="2">
        <v>76</v>
      </c>
      <c r="AB119" t="s" s="2">
        <v>76</v>
      </c>
      <c r="AC119" t="s" s="2">
        <v>76</v>
      </c>
      <c r="AD119" t="s" s="2">
        <v>76</v>
      </c>
      <c r="AE119" t="s" s="2">
        <v>287</v>
      </c>
      <c r="AF119" t="s" s="2">
        <v>77</v>
      </c>
      <c r="AG119" t="s" s="2">
        <v>87</v>
      </c>
      <c r="AH119" t="s" s="2">
        <v>99</v>
      </c>
      <c r="AI119" t="s" s="2">
        <v>100</v>
      </c>
      <c r="AJ119" t="s" s="2">
        <v>76</v>
      </c>
      <c r="AK119" t="s" s="2">
        <v>76</v>
      </c>
      <c r="AL119" t="s" s="2">
        <v>288</v>
      </c>
      <c r="AM119" t="s" s="2">
        <v>289</v>
      </c>
      <c r="AN119" t="s" s="2">
        <v>76</v>
      </c>
      <c r="AO119" t="s" s="2">
        <v>76</v>
      </c>
    </row>
    <row r="120" hidden="true">
      <c r="A120" t="s" s="2">
        <v>446</v>
      </c>
      <c r="B120" s="2"/>
      <c r="C120" t="s" s="2">
        <v>76</v>
      </c>
      <c r="D120" s="2"/>
      <c r="E120" t="s" s="2">
        <v>77</v>
      </c>
      <c r="F120" t="s" s="2">
        <v>87</v>
      </c>
      <c r="G120" t="s" s="2">
        <v>76</v>
      </c>
      <c r="H120" t="s" s="2">
        <v>76</v>
      </c>
      <c r="I120" t="s" s="2">
        <v>88</v>
      </c>
      <c r="J120" t="s" s="2">
        <v>89</v>
      </c>
      <c r="K120" t="s" s="2">
        <v>291</v>
      </c>
      <c r="L120" t="s" s="2">
        <v>292</v>
      </c>
      <c r="M120" t="s" s="2">
        <v>293</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294</v>
      </c>
      <c r="AF120" t="s" s="2">
        <v>77</v>
      </c>
      <c r="AG120" t="s" s="2">
        <v>87</v>
      </c>
      <c r="AH120" t="s" s="2">
        <v>99</v>
      </c>
      <c r="AI120" t="s" s="2">
        <v>100</v>
      </c>
      <c r="AJ120" t="s" s="2">
        <v>76</v>
      </c>
      <c r="AK120" t="s" s="2">
        <v>76</v>
      </c>
      <c r="AL120" t="s" s="2">
        <v>295</v>
      </c>
      <c r="AM120" t="s" s="2">
        <v>296</v>
      </c>
      <c r="AN120" t="s" s="2">
        <v>76</v>
      </c>
      <c r="AO120" t="s" s="2">
        <v>76</v>
      </c>
    </row>
    <row r="121" hidden="true">
      <c r="A121" t="s" s="2">
        <v>447</v>
      </c>
      <c r="B121" s="2"/>
      <c r="C121" t="s" s="2">
        <v>76</v>
      </c>
      <c r="D121" s="2"/>
      <c r="E121" t="s" s="2">
        <v>87</v>
      </c>
      <c r="F121" t="s" s="2">
        <v>87</v>
      </c>
      <c r="G121" t="s" s="2">
        <v>76</v>
      </c>
      <c r="H121" t="s" s="2">
        <v>76</v>
      </c>
      <c r="I121" t="s" s="2">
        <v>88</v>
      </c>
      <c r="J121" t="s" s="2">
        <v>167</v>
      </c>
      <c r="K121" t="s" s="2">
        <v>298</v>
      </c>
      <c r="L121" t="s" s="2">
        <v>299</v>
      </c>
      <c r="M121" t="s" s="2">
        <v>300</v>
      </c>
      <c r="N121" t="s" s="2">
        <v>301</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302</v>
      </c>
      <c r="AF121" t="s" s="2">
        <v>77</v>
      </c>
      <c r="AG121" t="s" s="2">
        <v>87</v>
      </c>
      <c r="AH121" t="s" s="2">
        <v>99</v>
      </c>
      <c r="AI121" t="s" s="2">
        <v>100</v>
      </c>
      <c r="AJ121" t="s" s="2">
        <v>76</v>
      </c>
      <c r="AK121" t="s" s="2">
        <v>76</v>
      </c>
      <c r="AL121" t="s" s="2">
        <v>303</v>
      </c>
      <c r="AM121" t="s" s="2">
        <v>304</v>
      </c>
      <c r="AN121" t="s" s="2">
        <v>76</v>
      </c>
      <c r="AO121" t="s" s="2">
        <v>76</v>
      </c>
    </row>
    <row r="122" hidden="true">
      <c r="A122" t="s" s="2">
        <v>448</v>
      </c>
      <c r="B122" s="2"/>
      <c r="C122" t="s" s="2">
        <v>76</v>
      </c>
      <c r="D122" s="2"/>
      <c r="E122" t="s" s="2">
        <v>77</v>
      </c>
      <c r="F122" t="s" s="2">
        <v>87</v>
      </c>
      <c r="G122" t="s" s="2">
        <v>76</v>
      </c>
      <c r="H122" t="s" s="2">
        <v>76</v>
      </c>
      <c r="I122" t="s" s="2">
        <v>88</v>
      </c>
      <c r="J122" t="s" s="2">
        <v>89</v>
      </c>
      <c r="K122" t="s" s="2">
        <v>306</v>
      </c>
      <c r="L122" t="s" s="2">
        <v>307</v>
      </c>
      <c r="M122" t="s" s="2">
        <v>300</v>
      </c>
      <c r="N122" t="s" s="2">
        <v>308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309</v>
      </c>
      <c r="AF122" t="s" s="2">
        <v>77</v>
      </c>
      <c r="AG122" t="s" s="2">
        <v>87</v>
      </c>
      <c r="AH122" t="s" s="2">
        <v>99</v>
      </c>
      <c r="AI122" t="s" s="2">
        <v>100</v>
      </c>
      <c r="AJ122" t="s" s="2">
        <v>76</v>
      </c>
      <c r="AK122" t="s" s="2">
        <v>76</v>
      </c>
      <c r="AL122" t="s" s="2">
        <v>310</v>
      </c>
      <c r="AM122" t="s" s="2">
        <v>311</v>
      </c>
      <c r="AN122" t="s" s="2">
        <v>76</v>
      </c>
      <c r="AO122" t="s" s="2">
        <v>76</v>
      </c>
    </row>
    <row r="123" hidden="true">
      <c r="A123" t="s" s="2">
        <v>449</v>
      </c>
      <c r="B123" s="2"/>
      <c r="C123" t="s" s="2">
        <v>76</v>
      </c>
      <c r="D123" s="2"/>
      <c r="E123" t="s" s="2">
        <v>77</v>
      </c>
      <c r="F123" t="s" s="2">
        <v>87</v>
      </c>
      <c r="G123" t="s" s="2">
        <v>76</v>
      </c>
      <c r="H123" t="s" s="2">
        <v>76</v>
      </c>
      <c r="I123" t="s" s="2">
        <v>88</v>
      </c>
      <c r="J123" t="s" s="2">
        <v>313</v>
      </c>
      <c r="K123" t="s" s="2">
        <v>314</v>
      </c>
      <c r="L123" t="s" s="2">
        <v>315</v>
      </c>
      <c r="M123" t="s" s="2">
        <v>316</v>
      </c>
      <c r="N123" t="s" s="2">
        <v>317</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318</v>
      </c>
      <c r="AF123" t="s" s="2">
        <v>77</v>
      </c>
      <c r="AG123" t="s" s="2">
        <v>87</v>
      </c>
      <c r="AH123" t="s" s="2">
        <v>99</v>
      </c>
      <c r="AI123" t="s" s="2">
        <v>100</v>
      </c>
      <c r="AJ123" t="s" s="2">
        <v>76</v>
      </c>
      <c r="AK123" t="s" s="2">
        <v>76</v>
      </c>
      <c r="AL123" t="s" s="2">
        <v>319</v>
      </c>
      <c r="AM123" t="s" s="2">
        <v>320</v>
      </c>
      <c r="AN123" t="s" s="2">
        <v>76</v>
      </c>
      <c r="AO123" t="s" s="2">
        <v>76</v>
      </c>
    </row>
    <row r="124" hidden="true">
      <c r="A124" t="s" s="2">
        <v>450</v>
      </c>
      <c r="B124" s="2"/>
      <c r="C124" t="s" s="2">
        <v>76</v>
      </c>
      <c r="D124" s="2"/>
      <c r="E124" t="s" s="2">
        <v>77</v>
      </c>
      <c r="F124" t="s" s="2">
        <v>87</v>
      </c>
      <c r="G124" t="s" s="2">
        <v>76</v>
      </c>
      <c r="H124" t="s" s="2">
        <v>76</v>
      </c>
      <c r="I124" t="s" s="2">
        <v>88</v>
      </c>
      <c r="J124" t="s" s="2">
        <v>89</v>
      </c>
      <c r="K124" t="s" s="2">
        <v>326</v>
      </c>
      <c r="L124" t="s" s="2">
        <v>327</v>
      </c>
      <c r="M124" t="s" s="2">
        <v>328</v>
      </c>
      <c r="N124" t="s" s="2">
        <v>329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330</v>
      </c>
      <c r="AF124" t="s" s="2">
        <v>77</v>
      </c>
      <c r="AG124" t="s" s="2">
        <v>87</v>
      </c>
      <c r="AH124" t="s" s="2">
        <v>99</v>
      </c>
      <c r="AI124" t="s" s="2">
        <v>100</v>
      </c>
      <c r="AJ124" t="s" s="2">
        <v>76</v>
      </c>
      <c r="AK124" t="s" s="2">
        <v>76</v>
      </c>
      <c r="AL124" t="s" s="2">
        <v>331</v>
      </c>
      <c r="AM124" t="s" s="2">
        <v>332</v>
      </c>
      <c r="AN124" t="s" s="2">
        <v>76</v>
      </c>
      <c r="AO124" t="s" s="2">
        <v>76</v>
      </c>
    </row>
    <row r="125">
      <c r="A125" t="s" s="2">
        <v>451</v>
      </c>
      <c r="B125" s="2"/>
      <c r="C125" t="s" s="2">
        <v>452</v>
      </c>
      <c r="D125" s="2"/>
      <c r="E125" t="s" s="2">
        <v>87</v>
      </c>
      <c r="F125" t="s" s="2">
        <v>87</v>
      </c>
      <c r="G125" t="s" s="2">
        <v>88</v>
      </c>
      <c r="H125" t="s" s="2">
        <v>76</v>
      </c>
      <c r="I125" t="s" s="2">
        <v>88</v>
      </c>
      <c r="J125" t="s" s="2">
        <v>453</v>
      </c>
      <c r="K125" t="s" s="2">
        <v>454</v>
      </c>
      <c r="L125" t="s" s="2">
        <v>455</v>
      </c>
      <c r="M125" t="s" s="2">
        <v>456</v>
      </c>
      <c r="N125" t="s" s="2">
        <v>457</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451</v>
      </c>
      <c r="AF125" t="s" s="2">
        <v>87</v>
      </c>
      <c r="AG125" t="s" s="2">
        <v>87</v>
      </c>
      <c r="AH125" t="s" s="2">
        <v>99</v>
      </c>
      <c r="AI125" t="s" s="2">
        <v>458</v>
      </c>
      <c r="AJ125" t="s" s="2">
        <v>459</v>
      </c>
      <c r="AK125" t="s" s="2">
        <v>76</v>
      </c>
      <c r="AL125" t="s" s="2">
        <v>460</v>
      </c>
      <c r="AM125" t="s" s="2">
        <v>461</v>
      </c>
      <c r="AN125" t="s" s="2">
        <v>462</v>
      </c>
      <c r="AO125" t="s" s="2">
        <v>76</v>
      </c>
    </row>
    <row r="126">
      <c r="A126" t="s" s="2">
        <v>463</v>
      </c>
      <c r="B126" s="2"/>
      <c r="C126" t="s" s="2">
        <v>76</v>
      </c>
      <c r="D126" s="2"/>
      <c r="E126" t="s" s="2">
        <v>77</v>
      </c>
      <c r="F126" t="s" s="2">
        <v>87</v>
      </c>
      <c r="G126" t="s" s="2">
        <v>88</v>
      </c>
      <c r="H126" t="s" s="2">
        <v>76</v>
      </c>
      <c r="I126" t="s" s="2">
        <v>88</v>
      </c>
      <c r="J126" t="s" s="2">
        <v>464</v>
      </c>
      <c r="K126" t="s" s="2">
        <v>454</v>
      </c>
      <c r="L126" t="s" s="2">
        <v>455</v>
      </c>
      <c r="M126" t="s" s="2">
        <v>456</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463</v>
      </c>
      <c r="AF126" t="s" s="2">
        <v>77</v>
      </c>
      <c r="AG126" t="s" s="2">
        <v>87</v>
      </c>
      <c r="AH126" t="s" s="2">
        <v>99</v>
      </c>
      <c r="AI126" t="s" s="2">
        <v>458</v>
      </c>
      <c r="AJ126" t="s" s="2">
        <v>465</v>
      </c>
      <c r="AK126" t="s" s="2">
        <v>76</v>
      </c>
      <c r="AL126" t="s" s="2">
        <v>466</v>
      </c>
      <c r="AM126" t="s" s="2">
        <v>467</v>
      </c>
      <c r="AN126" t="s" s="2">
        <v>468</v>
      </c>
      <c r="AO126" t="s" s="2">
        <v>76</v>
      </c>
    </row>
    <row r="127" hidden="true">
      <c r="A127" t="s" s="2">
        <v>469</v>
      </c>
      <c r="B127" s="2"/>
      <c r="C127" t="s" s="2">
        <v>76</v>
      </c>
      <c r="D127" s="2"/>
      <c r="E127" t="s" s="2">
        <v>77</v>
      </c>
      <c r="F127" t="s" s="2">
        <v>87</v>
      </c>
      <c r="G127" t="s" s="2">
        <v>88</v>
      </c>
      <c r="H127" t="s" s="2">
        <v>76</v>
      </c>
      <c r="I127" t="s" s="2">
        <v>88</v>
      </c>
      <c r="J127" t="s" s="2">
        <v>470</v>
      </c>
      <c r="K127" t="s" s="2">
        <v>471</v>
      </c>
      <c r="L127" t="s" s="2">
        <v>472</v>
      </c>
      <c r="M127" t="s" s="2">
        <v>473</v>
      </c>
      <c r="N127" s="2"/>
      <c r="O127" t="s" s="2">
        <v>76</v>
      </c>
      <c r="P127" s="2"/>
      <c r="Q127" t="s" s="2">
        <v>76</v>
      </c>
      <c r="R127" t="s" s="2">
        <v>76</v>
      </c>
      <c r="S127" t="s" s="2">
        <v>76</v>
      </c>
      <c r="T127" t="s" s="2">
        <v>76</v>
      </c>
      <c r="U127" t="s" s="2">
        <v>76</v>
      </c>
      <c r="V127" t="s" s="2">
        <v>76</v>
      </c>
      <c r="W127" t="s" s="2">
        <v>76</v>
      </c>
      <c r="X127" t="s" s="2">
        <v>76</v>
      </c>
      <c r="Y127" t="s" s="2">
        <v>76</v>
      </c>
      <c r="Z127" t="s" s="2">
        <v>76</v>
      </c>
      <c r="AA127" t="s" s="2">
        <v>219</v>
      </c>
      <c r="AB127" s="2"/>
      <c r="AC127" t="s" s="2">
        <v>76</v>
      </c>
      <c r="AD127" t="s" s="2">
        <v>220</v>
      </c>
      <c r="AE127" t="s" s="2">
        <v>469</v>
      </c>
      <c r="AF127" t="s" s="2">
        <v>77</v>
      </c>
      <c r="AG127" t="s" s="2">
        <v>87</v>
      </c>
      <c r="AH127" t="s" s="2">
        <v>99</v>
      </c>
      <c r="AI127" t="s" s="2">
        <v>100</v>
      </c>
      <c r="AJ127" t="s" s="2">
        <v>474</v>
      </c>
      <c r="AK127" t="s" s="2">
        <v>76</v>
      </c>
      <c r="AL127" t="s" s="2">
        <v>475</v>
      </c>
      <c r="AM127" t="s" s="2">
        <v>476</v>
      </c>
      <c r="AN127" t="s" s="2">
        <v>477</v>
      </c>
      <c r="AO127" t="s" s="2">
        <v>76</v>
      </c>
    </row>
    <row r="128">
      <c r="A128" t="s" s="2">
        <v>469</v>
      </c>
      <c r="B128" t="s" s="2">
        <v>478</v>
      </c>
      <c r="C128" t="s" s="2">
        <v>76</v>
      </c>
      <c r="D128" s="2"/>
      <c r="E128" t="s" s="2">
        <v>77</v>
      </c>
      <c r="F128" t="s" s="2">
        <v>87</v>
      </c>
      <c r="G128" t="s" s="2">
        <v>88</v>
      </c>
      <c r="H128" t="s" s="2">
        <v>76</v>
      </c>
      <c r="I128" t="s" s="2">
        <v>88</v>
      </c>
      <c r="J128" t="s" s="2">
        <v>479</v>
      </c>
      <c r="K128" t="s" s="2">
        <v>471</v>
      </c>
      <c r="L128" t="s" s="2">
        <v>472</v>
      </c>
      <c r="M128" t="s" s="2">
        <v>473</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469</v>
      </c>
      <c r="AF128" t="s" s="2">
        <v>77</v>
      </c>
      <c r="AG128" t="s" s="2">
        <v>87</v>
      </c>
      <c r="AH128" t="s" s="2">
        <v>99</v>
      </c>
      <c r="AI128" t="s" s="2">
        <v>100</v>
      </c>
      <c r="AJ128" t="s" s="2">
        <v>474</v>
      </c>
      <c r="AK128" t="s" s="2">
        <v>76</v>
      </c>
      <c r="AL128" t="s" s="2">
        <v>475</v>
      </c>
      <c r="AM128" t="s" s="2">
        <v>476</v>
      </c>
      <c r="AN128" t="s" s="2">
        <v>477</v>
      </c>
      <c r="AO128" t="s" s="2">
        <v>76</v>
      </c>
    </row>
    <row r="129" hidden="true">
      <c r="A129" t="s" s="2">
        <v>480</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481</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482</v>
      </c>
      <c r="B131" s="2"/>
      <c r="C131" t="s" s="2">
        <v>76</v>
      </c>
      <c r="D131" s="2"/>
      <c r="E131" t="s" s="2">
        <v>77</v>
      </c>
      <c r="F131" t="s" s="2">
        <v>87</v>
      </c>
      <c r="G131" t="s" s="2">
        <v>88</v>
      </c>
      <c r="H131" t="s" s="2">
        <v>76</v>
      </c>
      <c r="I131" t="s" s="2">
        <v>88</v>
      </c>
      <c r="J131" t="s" s="2">
        <v>483</v>
      </c>
      <c r="K131" t="s" s="2">
        <v>484</v>
      </c>
      <c r="L131" t="s" s="2">
        <v>485</v>
      </c>
      <c r="M131" t="s" s="2">
        <v>486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487</v>
      </c>
      <c r="AF131" t="s" s="2">
        <v>77</v>
      </c>
      <c r="AG131" t="s" s="2">
        <v>87</v>
      </c>
      <c r="AH131" t="s" s="2">
        <v>488</v>
      </c>
      <c r="AI131" t="s" s="2">
        <v>100</v>
      </c>
      <c r="AJ131" t="s" s="2">
        <v>76</v>
      </c>
      <c r="AK131" t="s" s="2">
        <v>76</v>
      </c>
      <c r="AL131" t="s" s="2">
        <v>489</v>
      </c>
      <c r="AM131" t="s" s="2">
        <v>490</v>
      </c>
      <c r="AN131" t="s" s="2">
        <v>76</v>
      </c>
      <c r="AO131" t="s" s="2">
        <v>76</v>
      </c>
    </row>
    <row r="132" hidden="true">
      <c r="A132" t="s" s="2">
        <v>491</v>
      </c>
      <c r="B132" s="2"/>
      <c r="C132" t="s" s="2">
        <v>76</v>
      </c>
      <c r="D132" s="2"/>
      <c r="E132" t="s" s="2">
        <v>77</v>
      </c>
      <c r="F132" t="s" s="2">
        <v>87</v>
      </c>
      <c r="G132" t="s" s="2">
        <v>76</v>
      </c>
      <c r="H132" t="s" s="2">
        <v>76</v>
      </c>
      <c r="I132" t="s" s="2">
        <v>76</v>
      </c>
      <c r="J132" t="s" s="2">
        <v>89</v>
      </c>
      <c r="K132" t="s" s="2">
        <v>103</v>
      </c>
      <c r="L132" t="s" s="2">
        <v>104</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105</v>
      </c>
      <c r="AF132" t="s" s="2">
        <v>77</v>
      </c>
      <c r="AG132" t="s" s="2">
        <v>87</v>
      </c>
      <c r="AH132" t="s" s="2">
        <v>76</v>
      </c>
      <c r="AI132" t="s" s="2">
        <v>76</v>
      </c>
      <c r="AJ132" t="s" s="2">
        <v>76</v>
      </c>
      <c r="AK132" t="s" s="2">
        <v>76</v>
      </c>
      <c r="AL132" t="s" s="2">
        <v>76</v>
      </c>
      <c r="AM132" t="s" s="2">
        <v>106</v>
      </c>
      <c r="AN132" t="s" s="2">
        <v>76</v>
      </c>
      <c r="AO132" t="s" s="2">
        <v>76</v>
      </c>
    </row>
    <row r="133" hidden="true">
      <c r="A133" t="s" s="2">
        <v>492</v>
      </c>
      <c r="B133" s="2"/>
      <c r="C133" t="s" s="2">
        <v>108</v>
      </c>
      <c r="D133" s="2"/>
      <c r="E133" t="s" s="2">
        <v>77</v>
      </c>
      <c r="F133" t="s" s="2">
        <v>78</v>
      </c>
      <c r="G133" t="s" s="2">
        <v>76</v>
      </c>
      <c r="H133" t="s" s="2">
        <v>76</v>
      </c>
      <c r="I133" t="s" s="2">
        <v>76</v>
      </c>
      <c r="J133" t="s" s="2">
        <v>109</v>
      </c>
      <c r="K133" t="s" s="2">
        <v>110</v>
      </c>
      <c r="L133" t="s" s="2">
        <v>111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113</v>
      </c>
      <c r="AB133" t="s" s="2">
        <v>114</v>
      </c>
      <c r="AC133" t="s" s="2">
        <v>76</v>
      </c>
      <c r="AD133" t="s" s="2">
        <v>115</v>
      </c>
      <c r="AE133" t="s" s="2">
        <v>116</v>
      </c>
      <c r="AF133" t="s" s="2">
        <v>77</v>
      </c>
      <c r="AG133" t="s" s="2">
        <v>78</v>
      </c>
      <c r="AH133" t="s" s="2">
        <v>99</v>
      </c>
      <c r="AI133" t="s" s="2">
        <v>117</v>
      </c>
      <c r="AJ133" t="s" s="2">
        <v>76</v>
      </c>
      <c r="AK133" t="s" s="2">
        <v>76</v>
      </c>
      <c r="AL133" t="s" s="2">
        <v>76</v>
      </c>
      <c r="AM133" t="s" s="2">
        <v>101</v>
      </c>
      <c r="AN133" t="s" s="2">
        <v>76</v>
      </c>
      <c r="AO133" t="s" s="2">
        <v>76</v>
      </c>
    </row>
    <row r="134">
      <c r="A134" t="s" s="2">
        <v>492</v>
      </c>
      <c r="B134" t="s" s="2">
        <v>493</v>
      </c>
      <c r="C134" t="s" s="2">
        <v>108</v>
      </c>
      <c r="D134" s="2"/>
      <c r="E134" t="s" s="2">
        <v>77</v>
      </c>
      <c r="F134" t="s" s="2">
        <v>87</v>
      </c>
      <c r="G134" t="s" s="2">
        <v>88</v>
      </c>
      <c r="H134" t="s" s="2">
        <v>76</v>
      </c>
      <c r="I134" t="s" s="2">
        <v>76</v>
      </c>
      <c r="J134" t="s" s="2">
        <v>494</v>
      </c>
      <c r="K134" t="s" s="2">
        <v>395</v>
      </c>
      <c r="L134" t="s" s="2">
        <v>396</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495</v>
      </c>
      <c r="B135" s="2"/>
      <c r="C135" t="s" s="2">
        <v>76</v>
      </c>
      <c r="D135" s="2"/>
      <c r="E135" t="s" s="2">
        <v>77</v>
      </c>
      <c r="F135" t="s" s="2">
        <v>87</v>
      </c>
      <c r="G135" t="s" s="2">
        <v>76</v>
      </c>
      <c r="H135" t="s" s="2">
        <v>76</v>
      </c>
      <c r="I135" t="s" s="2">
        <v>76</v>
      </c>
      <c r="J135" t="s" s="2">
        <v>483</v>
      </c>
      <c r="K135" t="s" s="2">
        <v>496</v>
      </c>
      <c r="L135" t="s" s="2">
        <v>496</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497</v>
      </c>
      <c r="AF135" t="s" s="2">
        <v>77</v>
      </c>
      <c r="AG135" t="s" s="2">
        <v>87</v>
      </c>
      <c r="AH135" t="s" s="2">
        <v>76</v>
      </c>
      <c r="AI135" t="s" s="2">
        <v>76</v>
      </c>
      <c r="AJ135" t="s" s="2">
        <v>76</v>
      </c>
      <c r="AK135" t="s" s="2">
        <v>76</v>
      </c>
      <c r="AL135" t="s" s="2">
        <v>76</v>
      </c>
      <c r="AM135" t="s" s="2">
        <v>76</v>
      </c>
      <c r="AN135" t="s" s="2">
        <v>76</v>
      </c>
      <c r="AO135" t="s" s="2">
        <v>76</v>
      </c>
    </row>
    <row r="136">
      <c r="A136" t="s" s="2">
        <v>498</v>
      </c>
      <c r="B136" s="2"/>
      <c r="C136" t="s" s="2">
        <v>76</v>
      </c>
      <c r="D136" s="2"/>
      <c r="E136" t="s" s="2">
        <v>77</v>
      </c>
      <c r="F136" t="s" s="2">
        <v>87</v>
      </c>
      <c r="G136" t="s" s="2">
        <v>88</v>
      </c>
      <c r="H136" t="s" s="2">
        <v>76</v>
      </c>
      <c r="I136" t="s" s="2">
        <v>88</v>
      </c>
      <c r="J136" t="s" s="2">
        <v>483</v>
      </c>
      <c r="K136" t="s" s="2">
        <v>499</v>
      </c>
      <c r="L136" t="s" s="2">
        <v>500</v>
      </c>
      <c r="M136" t="s" s="2">
        <v>501</v>
      </c>
      <c r="N136" s="2"/>
      <c r="O136" t="s" s="2">
        <v>76</v>
      </c>
      <c r="P136" t="s" s="2">
        <v>502</v>
      </c>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503</v>
      </c>
      <c r="AF136" t="s" s="2">
        <v>77</v>
      </c>
      <c r="AG136" t="s" s="2">
        <v>87</v>
      </c>
      <c r="AH136" t="s" s="2">
        <v>488</v>
      </c>
      <c r="AI136" t="s" s="2">
        <v>100</v>
      </c>
      <c r="AJ136" t="s" s="2">
        <v>76</v>
      </c>
      <c r="AK136" t="s" s="2">
        <v>76</v>
      </c>
      <c r="AL136" t="s" s="2">
        <v>504</v>
      </c>
      <c r="AM136" t="s" s="2">
        <v>505</v>
      </c>
      <c r="AN136" t="s" s="2">
        <v>76</v>
      </c>
      <c r="AO136" t="s" s="2">
        <v>76</v>
      </c>
    </row>
    <row r="137" hidden="true">
      <c r="A137" t="s" s="2">
        <v>506</v>
      </c>
      <c r="B137" s="2"/>
      <c r="C137" t="s" s="2">
        <v>76</v>
      </c>
      <c r="D137" s="2"/>
      <c r="E137" t="s" s="2">
        <v>77</v>
      </c>
      <c r="F137" t="s" s="2">
        <v>87</v>
      </c>
      <c r="G137" t="s" s="2">
        <v>76</v>
      </c>
      <c r="H137" t="s" s="2">
        <v>76</v>
      </c>
      <c r="I137" t="s" s="2">
        <v>76</v>
      </c>
      <c r="J137" t="s" s="2">
        <v>89</v>
      </c>
      <c r="K137" t="s" s="2">
        <v>103</v>
      </c>
      <c r="L137" t="s" s="2">
        <v>104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105</v>
      </c>
      <c r="AF137" t="s" s="2">
        <v>77</v>
      </c>
      <c r="AG137" t="s" s="2">
        <v>87</v>
      </c>
      <c r="AH137" t="s" s="2">
        <v>76</v>
      </c>
      <c r="AI137" t="s" s="2">
        <v>76</v>
      </c>
      <c r="AJ137" t="s" s="2">
        <v>76</v>
      </c>
      <c r="AK137" t="s" s="2">
        <v>76</v>
      </c>
      <c r="AL137" t="s" s="2">
        <v>76</v>
      </c>
      <c r="AM137" t="s" s="2">
        <v>106</v>
      </c>
      <c r="AN137" t="s" s="2">
        <v>76</v>
      </c>
      <c r="AO137" t="s" s="2">
        <v>76</v>
      </c>
    </row>
    <row r="138" hidden="true">
      <c r="A138" t="s" s="2">
        <v>507</v>
      </c>
      <c r="B138" s="2"/>
      <c r="C138" t="s" s="2">
        <v>108</v>
      </c>
      <c r="D138" s="2"/>
      <c r="E138" t="s" s="2">
        <v>77</v>
      </c>
      <c r="F138" t="s" s="2">
        <v>78</v>
      </c>
      <c r="G138" t="s" s="2">
        <v>76</v>
      </c>
      <c r="H138" t="s" s="2">
        <v>76</v>
      </c>
      <c r="I138" t="s" s="2">
        <v>76</v>
      </c>
      <c r="J138" t="s" s="2">
        <v>109</v>
      </c>
      <c r="K138" t="s" s="2">
        <v>110</v>
      </c>
      <c r="L138" t="s" s="2">
        <v>111</v>
      </c>
      <c r="M138" t="s" s="2">
        <v>112</v>
      </c>
      <c r="N138" s="2"/>
      <c r="O138" t="s" s="2">
        <v>76</v>
      </c>
      <c r="P138" s="2"/>
      <c r="Q138" t="s" s="2">
        <v>76</v>
      </c>
      <c r="R138" t="s" s="2">
        <v>76</v>
      </c>
      <c r="S138" t="s" s="2">
        <v>76</v>
      </c>
      <c r="T138" t="s" s="2">
        <v>76</v>
      </c>
      <c r="U138" t="s" s="2">
        <v>76</v>
      </c>
      <c r="V138" t="s" s="2">
        <v>76</v>
      </c>
      <c r="W138" t="s" s="2">
        <v>76</v>
      </c>
      <c r="X138" t="s" s="2">
        <v>76</v>
      </c>
      <c r="Y138" t="s" s="2">
        <v>76</v>
      </c>
      <c r="Z138" t="s" s="2">
        <v>76</v>
      </c>
      <c r="AA138" t="s" s="2">
        <v>113</v>
      </c>
      <c r="AB138" t="s" s="2">
        <v>114</v>
      </c>
      <c r="AC138" t="s" s="2">
        <v>76</v>
      </c>
      <c r="AD138" t="s" s="2">
        <v>115</v>
      </c>
      <c r="AE138" t="s" s="2">
        <v>116</v>
      </c>
      <c r="AF138" t="s" s="2">
        <v>77</v>
      </c>
      <c r="AG138" t="s" s="2">
        <v>78</v>
      </c>
      <c r="AH138" t="s" s="2">
        <v>99</v>
      </c>
      <c r="AI138" t="s" s="2">
        <v>117</v>
      </c>
      <c r="AJ138" t="s" s="2">
        <v>76</v>
      </c>
      <c r="AK138" t="s" s="2">
        <v>76</v>
      </c>
      <c r="AL138" t="s" s="2">
        <v>76</v>
      </c>
      <c r="AM138" t="s" s="2">
        <v>101</v>
      </c>
      <c r="AN138" t="s" s="2">
        <v>76</v>
      </c>
      <c r="AO138" t="s" s="2">
        <v>76</v>
      </c>
    </row>
    <row r="139">
      <c r="A139" t="s" s="2">
        <v>507</v>
      </c>
      <c r="B139" t="s" s="2">
        <v>508</v>
      </c>
      <c r="C139" t="s" s="2">
        <v>108</v>
      </c>
      <c r="D139" s="2"/>
      <c r="E139" t="s" s="2">
        <v>77</v>
      </c>
      <c r="F139" t="s" s="2">
        <v>87</v>
      </c>
      <c r="G139" t="s" s="2">
        <v>88</v>
      </c>
      <c r="H139" t="s" s="2">
        <v>76</v>
      </c>
      <c r="I139" t="s" s="2">
        <v>76</v>
      </c>
      <c r="J139" t="s" s="2">
        <v>494</v>
      </c>
      <c r="K139" t="s" s="2">
        <v>395</v>
      </c>
      <c r="L139" t="s" s="2">
        <v>396</v>
      </c>
      <c r="M139" t="s" s="2">
        <v>112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116</v>
      </c>
      <c r="AF139" t="s" s="2">
        <v>77</v>
      </c>
      <c r="AG139" t="s" s="2">
        <v>78</v>
      </c>
      <c r="AH139" t="s" s="2">
        <v>99</v>
      </c>
      <c r="AI139" t="s" s="2">
        <v>117</v>
      </c>
      <c r="AJ139" t="s" s="2">
        <v>76</v>
      </c>
      <c r="AK139" t="s" s="2">
        <v>76</v>
      </c>
      <c r="AL139" t="s" s="2">
        <v>76</v>
      </c>
      <c r="AM139" t="s" s="2">
        <v>101</v>
      </c>
      <c r="AN139" t="s" s="2">
        <v>76</v>
      </c>
      <c r="AO139" t="s" s="2">
        <v>76</v>
      </c>
    </row>
    <row r="140" hidden="true">
      <c r="A140" t="s" s="2">
        <v>509</v>
      </c>
      <c r="B140" s="2"/>
      <c r="C140" t="s" s="2">
        <v>76</v>
      </c>
      <c r="D140" s="2"/>
      <c r="E140" t="s" s="2">
        <v>77</v>
      </c>
      <c r="F140" t="s" s="2">
        <v>87</v>
      </c>
      <c r="G140" t="s" s="2">
        <v>76</v>
      </c>
      <c r="H140" t="s" s="2">
        <v>76</v>
      </c>
      <c r="I140" t="s" s="2">
        <v>76</v>
      </c>
      <c r="J140" t="s" s="2">
        <v>483</v>
      </c>
      <c r="K140" t="s" s="2">
        <v>496</v>
      </c>
      <c r="L140" t="s" s="2">
        <v>496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497</v>
      </c>
      <c r="AF140" t="s" s="2">
        <v>77</v>
      </c>
      <c r="AG140" t="s" s="2">
        <v>87</v>
      </c>
      <c r="AH140" t="s" s="2">
        <v>76</v>
      </c>
      <c r="AI140" t="s" s="2">
        <v>76</v>
      </c>
      <c r="AJ140" t="s" s="2">
        <v>76</v>
      </c>
      <c r="AK140" t="s" s="2">
        <v>76</v>
      </c>
      <c r="AL140" t="s" s="2">
        <v>76</v>
      </c>
      <c r="AM140" t="s" s="2">
        <v>76</v>
      </c>
      <c r="AN140" t="s" s="2">
        <v>76</v>
      </c>
      <c r="AO140" t="s" s="2">
        <v>76</v>
      </c>
    </row>
    <row r="141">
      <c r="A141" t="s" s="2">
        <v>469</v>
      </c>
      <c r="B141" t="s" s="2">
        <v>510</v>
      </c>
      <c r="C141" t="s" s="2">
        <v>76</v>
      </c>
      <c r="D141" s="2"/>
      <c r="E141" t="s" s="2">
        <v>77</v>
      </c>
      <c r="F141" t="s" s="2">
        <v>87</v>
      </c>
      <c r="G141" t="s" s="2">
        <v>88</v>
      </c>
      <c r="H141" t="s" s="2">
        <v>76</v>
      </c>
      <c r="I141" t="s" s="2">
        <v>88</v>
      </c>
      <c r="J141" t="s" s="2">
        <v>483</v>
      </c>
      <c r="K141" t="s" s="2">
        <v>471</v>
      </c>
      <c r="L141" t="s" s="2">
        <v>472</v>
      </c>
      <c r="M141" t="s" s="2">
        <v>473</v>
      </c>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469</v>
      </c>
      <c r="AF141" t="s" s="2">
        <v>77</v>
      </c>
      <c r="AG141" t="s" s="2">
        <v>87</v>
      </c>
      <c r="AH141" t="s" s="2">
        <v>99</v>
      </c>
      <c r="AI141" t="s" s="2">
        <v>100</v>
      </c>
      <c r="AJ141" t="s" s="2">
        <v>474</v>
      </c>
      <c r="AK141" t="s" s="2">
        <v>76</v>
      </c>
      <c r="AL141" t="s" s="2">
        <v>475</v>
      </c>
      <c r="AM141" t="s" s="2">
        <v>476</v>
      </c>
      <c r="AN141" t="s" s="2">
        <v>477</v>
      </c>
      <c r="AO141" t="s" s="2">
        <v>76</v>
      </c>
    </row>
    <row r="142" hidden="true">
      <c r="A142" t="s" s="2">
        <v>511</v>
      </c>
      <c r="B142" s="2"/>
      <c r="C142" t="s" s="2">
        <v>76</v>
      </c>
      <c r="D142" s="2"/>
      <c r="E142" t="s" s="2">
        <v>77</v>
      </c>
      <c r="F142" t="s" s="2">
        <v>87</v>
      </c>
      <c r="G142" t="s" s="2">
        <v>76</v>
      </c>
      <c r="H142" t="s" s="2">
        <v>76</v>
      </c>
      <c r="I142" t="s" s="2">
        <v>76</v>
      </c>
      <c r="J142" t="s" s="2">
        <v>512</v>
      </c>
      <c r="K142" t="s" s="2">
        <v>513</v>
      </c>
      <c r="L142" t="s" s="2">
        <v>514</v>
      </c>
      <c r="M142" t="s" s="2">
        <v>515</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511</v>
      </c>
      <c r="AF142" t="s" s="2">
        <v>77</v>
      </c>
      <c r="AG142" t="s" s="2">
        <v>87</v>
      </c>
      <c r="AH142" t="s" s="2">
        <v>516</v>
      </c>
      <c r="AI142" t="s" s="2">
        <v>100</v>
      </c>
      <c r="AJ142" t="s" s="2">
        <v>76</v>
      </c>
      <c r="AK142" t="s" s="2">
        <v>76</v>
      </c>
      <c r="AL142" t="s" s="2">
        <v>76</v>
      </c>
      <c r="AM142" t="s" s="2">
        <v>517</v>
      </c>
      <c r="AN142" t="s" s="2">
        <v>518</v>
      </c>
      <c r="AO142" t="s" s="2">
        <v>76</v>
      </c>
    </row>
    <row r="143">
      <c r="A143" t="s" s="2">
        <v>519</v>
      </c>
      <c r="B143" s="2"/>
      <c r="C143" t="s" s="2">
        <v>76</v>
      </c>
      <c r="D143" s="2"/>
      <c r="E143" t="s" s="2">
        <v>87</v>
      </c>
      <c r="F143" t="s" s="2">
        <v>87</v>
      </c>
      <c r="G143" t="s" s="2">
        <v>88</v>
      </c>
      <c r="H143" t="s" s="2">
        <v>76</v>
      </c>
      <c r="I143" t="s" s="2">
        <v>88</v>
      </c>
      <c r="J143" t="s" s="2">
        <v>483</v>
      </c>
      <c r="K143" t="s" s="2">
        <v>520</v>
      </c>
      <c r="L143" t="s" s="2">
        <v>521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519</v>
      </c>
      <c r="AF143" t="s" s="2">
        <v>77</v>
      </c>
      <c r="AG143" t="s" s="2">
        <v>87</v>
      </c>
      <c r="AH143" t="s" s="2">
        <v>99</v>
      </c>
      <c r="AI143" t="s" s="2">
        <v>100</v>
      </c>
      <c r="AJ143" t="s" s="2">
        <v>76</v>
      </c>
      <c r="AK143" t="s" s="2">
        <v>76</v>
      </c>
      <c r="AL143" t="s" s="2">
        <v>522</v>
      </c>
      <c r="AM143" t="s" s="2">
        <v>523</v>
      </c>
      <c r="AN143" t="s" s="2">
        <v>524</v>
      </c>
      <c r="AO143" t="s" s="2">
        <v>76</v>
      </c>
    </row>
    <row r="144" hidden="true">
      <c r="A144" t="s" s="2">
        <v>525</v>
      </c>
      <c r="B144" s="2"/>
      <c r="C144" t="s" s="2">
        <v>76</v>
      </c>
      <c r="D144" s="2"/>
      <c r="E144" t="s" s="2">
        <v>77</v>
      </c>
      <c r="F144" t="s" s="2">
        <v>87</v>
      </c>
      <c r="G144" t="s" s="2">
        <v>76</v>
      </c>
      <c r="H144" t="s" s="2">
        <v>76</v>
      </c>
      <c r="I144" t="s" s="2">
        <v>88</v>
      </c>
      <c r="J144" t="s" s="2">
        <v>526</v>
      </c>
      <c r="K144" t="s" s="2">
        <v>527</v>
      </c>
      <c r="L144" t="s" s="2">
        <v>528</v>
      </c>
      <c r="M144" t="s" s="2">
        <v>456</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525</v>
      </c>
      <c r="AF144" t="s" s="2">
        <v>77</v>
      </c>
      <c r="AG144" t="s" s="2">
        <v>87</v>
      </c>
      <c r="AH144" t="s" s="2">
        <v>99</v>
      </c>
      <c r="AI144" t="s" s="2">
        <v>529</v>
      </c>
      <c r="AJ144" t="s" s="2">
        <v>76</v>
      </c>
      <c r="AK144" t="s" s="2">
        <v>76</v>
      </c>
      <c r="AL144" t="s" s="2">
        <v>76</v>
      </c>
      <c r="AM144" t="s" s="2">
        <v>530</v>
      </c>
      <c r="AN144" t="s" s="2">
        <v>531</v>
      </c>
      <c r="AO144" t="s" s="2">
        <v>76</v>
      </c>
    </row>
    <row r="145" hidden="true">
      <c r="A145" t="s" s="2">
        <v>532</v>
      </c>
      <c r="B145" s="2"/>
      <c r="C145" t="s" s="2">
        <v>76</v>
      </c>
      <c r="D145" s="2"/>
      <c r="E145" t="s" s="2">
        <v>77</v>
      </c>
      <c r="F145" t="s" s="2">
        <v>87</v>
      </c>
      <c r="G145" t="s" s="2">
        <v>76</v>
      </c>
      <c r="H145" t="s" s="2">
        <v>76</v>
      </c>
      <c r="I145" t="s" s="2">
        <v>88</v>
      </c>
      <c r="J145" t="s" s="2">
        <v>526</v>
      </c>
      <c r="K145" t="s" s="2">
        <v>533</v>
      </c>
      <c r="L145" t="s" s="2">
        <v>534</v>
      </c>
      <c r="M145" t="s" s="2">
        <v>456</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532</v>
      </c>
      <c r="AF145" t="s" s="2">
        <v>77</v>
      </c>
      <c r="AG145" t="s" s="2">
        <v>87</v>
      </c>
      <c r="AH145" t="s" s="2">
        <v>99</v>
      </c>
      <c r="AI145" t="s" s="2">
        <v>529</v>
      </c>
      <c r="AJ145" t="s" s="2">
        <v>76</v>
      </c>
      <c r="AK145" t="s" s="2">
        <v>76</v>
      </c>
      <c r="AL145" t="s" s="2">
        <v>535</v>
      </c>
      <c r="AM145" t="s" s="2">
        <v>536</v>
      </c>
      <c r="AN145" t="s" s="2">
        <v>537</v>
      </c>
      <c r="AO145" t="s" s="2">
        <v>76</v>
      </c>
    </row>
    <row r="146" hidden="true">
      <c r="A146" t="s" s="2">
        <v>538</v>
      </c>
      <c r="B146" s="2"/>
      <c r="C146" t="s" s="2">
        <v>76</v>
      </c>
      <c r="D146" s="2"/>
      <c r="E146" t="s" s="2">
        <v>77</v>
      </c>
      <c r="F146" t="s" s="2">
        <v>78</v>
      </c>
      <c r="G146" t="s" s="2">
        <v>76</v>
      </c>
      <c r="H146" t="s" s="2">
        <v>76</v>
      </c>
      <c r="I146" t="s" s="2">
        <v>76</v>
      </c>
      <c r="J146" t="s" s="2">
        <v>539</v>
      </c>
      <c r="K146" t="s" s="2">
        <v>540</v>
      </c>
      <c r="L146" t="s" s="2">
        <v>541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538</v>
      </c>
      <c r="AF146" t="s" s="2">
        <v>77</v>
      </c>
      <c r="AG146" t="s" s="2">
        <v>78</v>
      </c>
      <c r="AH146" t="s" s="2">
        <v>99</v>
      </c>
      <c r="AI146" t="s" s="2">
        <v>542</v>
      </c>
      <c r="AJ146" t="s" s="2">
        <v>76</v>
      </c>
      <c r="AK146" t="s" s="2">
        <v>76</v>
      </c>
      <c r="AL146" t="s" s="2">
        <v>76</v>
      </c>
      <c r="AM146" t="s" s="2">
        <v>543</v>
      </c>
      <c r="AN146" t="s" s="2">
        <v>76</v>
      </c>
      <c r="AO146" t="s" s="2">
        <v>76</v>
      </c>
    </row>
    <row r="147" hidden="true">
      <c r="A147" t="s" s="2">
        <v>544</v>
      </c>
      <c r="B147" s="2"/>
      <c r="C147" t="s" s="2">
        <v>76</v>
      </c>
      <c r="D147" s="2"/>
      <c r="E147" t="s" s="2">
        <v>77</v>
      </c>
      <c r="F147" t="s" s="2">
        <v>87</v>
      </c>
      <c r="G147" t="s" s="2">
        <v>76</v>
      </c>
      <c r="H147" t="s" s="2">
        <v>76</v>
      </c>
      <c r="I147" t="s" s="2">
        <v>76</v>
      </c>
      <c r="J147" t="s" s="2">
        <v>89</v>
      </c>
      <c r="K147" t="s" s="2">
        <v>103</v>
      </c>
      <c r="L147" t="s" s="2">
        <v>104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105</v>
      </c>
      <c r="AF147" t="s" s="2">
        <v>77</v>
      </c>
      <c r="AG147" t="s" s="2">
        <v>87</v>
      </c>
      <c r="AH147" t="s" s="2">
        <v>76</v>
      </c>
      <c r="AI147" t="s" s="2">
        <v>76</v>
      </c>
      <c r="AJ147" t="s" s="2">
        <v>76</v>
      </c>
      <c r="AK147" t="s" s="2">
        <v>76</v>
      </c>
      <c r="AL147" t="s" s="2">
        <v>76</v>
      </c>
      <c r="AM147" t="s" s="2">
        <v>106</v>
      </c>
      <c r="AN147" t="s" s="2">
        <v>76</v>
      </c>
      <c r="AO147" t="s" s="2">
        <v>76</v>
      </c>
    </row>
    <row r="148" hidden="true">
      <c r="A148" t="s" s="2">
        <v>545</v>
      </c>
      <c r="B148" s="2"/>
      <c r="C148" t="s" s="2">
        <v>108</v>
      </c>
      <c r="D148" s="2"/>
      <c r="E148" t="s" s="2">
        <v>77</v>
      </c>
      <c r="F148" t="s" s="2">
        <v>78</v>
      </c>
      <c r="G148" t="s" s="2">
        <v>76</v>
      </c>
      <c r="H148" t="s" s="2">
        <v>76</v>
      </c>
      <c r="I148" t="s" s="2">
        <v>76</v>
      </c>
      <c r="J148" t="s" s="2">
        <v>109</v>
      </c>
      <c r="K148" t="s" s="2">
        <v>110</v>
      </c>
      <c r="L148" t="s" s="2">
        <v>111</v>
      </c>
      <c r="M148" t="s" s="2">
        <v>112</v>
      </c>
      <c r="N148" s="2"/>
      <c r="O148" t="s" s="2">
        <v>76</v>
      </c>
      <c r="P148" s="2"/>
      <c r="Q148" t="s" s="2">
        <v>76</v>
      </c>
      <c r="R148" t="s" s="2">
        <v>76</v>
      </c>
      <c r="S148" t="s" s="2">
        <v>76</v>
      </c>
      <c r="T148" t="s" s="2">
        <v>76</v>
      </c>
      <c r="U148" t="s" s="2">
        <v>76</v>
      </c>
      <c r="V148" t="s" s="2">
        <v>76</v>
      </c>
      <c r="W148" t="s" s="2">
        <v>76</v>
      </c>
      <c r="X148" t="s" s="2">
        <v>76</v>
      </c>
      <c r="Y148" t="s" s="2">
        <v>76</v>
      </c>
      <c r="Z148" t="s" s="2">
        <v>76</v>
      </c>
      <c r="AA148" t="s" s="2">
        <v>113</v>
      </c>
      <c r="AB148" t="s" s="2">
        <v>114</v>
      </c>
      <c r="AC148" t="s" s="2">
        <v>76</v>
      </c>
      <c r="AD148" t="s" s="2">
        <v>115</v>
      </c>
      <c r="AE148" t="s" s="2">
        <v>116</v>
      </c>
      <c r="AF148" t="s" s="2">
        <v>77</v>
      </c>
      <c r="AG148" t="s" s="2">
        <v>78</v>
      </c>
      <c r="AH148" t="s" s="2">
        <v>99</v>
      </c>
      <c r="AI148" t="s" s="2">
        <v>117</v>
      </c>
      <c r="AJ148" t="s" s="2">
        <v>76</v>
      </c>
      <c r="AK148" t="s" s="2">
        <v>76</v>
      </c>
      <c r="AL148" t="s" s="2">
        <v>76</v>
      </c>
      <c r="AM148" t="s" s="2">
        <v>101</v>
      </c>
      <c r="AN148" t="s" s="2">
        <v>76</v>
      </c>
      <c r="AO148" t="s" s="2">
        <v>76</v>
      </c>
    </row>
    <row r="149" hidden="true">
      <c r="A149" t="s" s="2">
        <v>546</v>
      </c>
      <c r="B149" s="2"/>
      <c r="C149" t="s" s="2">
        <v>547</v>
      </c>
      <c r="D149" s="2"/>
      <c r="E149" t="s" s="2">
        <v>77</v>
      </c>
      <c r="F149" t="s" s="2">
        <v>78</v>
      </c>
      <c r="G149" t="s" s="2">
        <v>76</v>
      </c>
      <c r="H149" t="s" s="2">
        <v>88</v>
      </c>
      <c r="I149" t="s" s="2">
        <v>88</v>
      </c>
      <c r="J149" t="s" s="2">
        <v>109</v>
      </c>
      <c r="K149" t="s" s="2">
        <v>548</v>
      </c>
      <c r="L149" t="s" s="2">
        <v>549</v>
      </c>
      <c r="M149" t="s" s="2">
        <v>112</v>
      </c>
      <c r="N149" t="s" s="2">
        <v>227</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550</v>
      </c>
      <c r="AF149" t="s" s="2">
        <v>77</v>
      </c>
      <c r="AG149" t="s" s="2">
        <v>78</v>
      </c>
      <c r="AH149" t="s" s="2">
        <v>99</v>
      </c>
      <c r="AI149" t="s" s="2">
        <v>117</v>
      </c>
      <c r="AJ149" t="s" s="2">
        <v>76</v>
      </c>
      <c r="AK149" t="s" s="2">
        <v>76</v>
      </c>
      <c r="AL149" t="s" s="2">
        <v>76</v>
      </c>
      <c r="AM149" t="s" s="2">
        <v>101</v>
      </c>
      <c r="AN149" t="s" s="2">
        <v>76</v>
      </c>
      <c r="AO149" t="s" s="2">
        <v>76</v>
      </c>
    </row>
    <row r="150" hidden="true">
      <c r="A150" t="s" s="2">
        <v>551</v>
      </c>
      <c r="B150" s="2"/>
      <c r="C150" t="s" s="2">
        <v>76</v>
      </c>
      <c r="D150" s="2"/>
      <c r="E150" t="s" s="2">
        <v>77</v>
      </c>
      <c r="F150" t="s" s="2">
        <v>87</v>
      </c>
      <c r="G150" t="s" s="2">
        <v>76</v>
      </c>
      <c r="H150" t="s" s="2">
        <v>76</v>
      </c>
      <c r="I150" t="s" s="2">
        <v>76</v>
      </c>
      <c r="J150" t="s" s="2">
        <v>214</v>
      </c>
      <c r="K150" t="s" s="2">
        <v>552</v>
      </c>
      <c r="L150" t="s" s="2">
        <v>553</v>
      </c>
      <c r="M150" t="s" s="2">
        <v>372</v>
      </c>
      <c r="N150" s="2"/>
      <c r="O150" t="s" s="2">
        <v>76</v>
      </c>
      <c r="P150" s="2"/>
      <c r="Q150" t="s" s="2">
        <v>76</v>
      </c>
      <c r="R150" t="s" s="2">
        <v>76</v>
      </c>
      <c r="S150" t="s" s="2">
        <v>76</v>
      </c>
      <c r="T150" t="s" s="2">
        <v>76</v>
      </c>
      <c r="U150" t="s" s="2">
        <v>76</v>
      </c>
      <c r="V150" t="s" s="2">
        <v>76</v>
      </c>
      <c r="W150" t="s" s="2">
        <v>157</v>
      </c>
      <c r="X150" t="s" s="2">
        <v>554</v>
      </c>
      <c r="Y150" t="s" s="2">
        <v>555</v>
      </c>
      <c r="Z150" t="s" s="2">
        <v>76</v>
      </c>
      <c r="AA150" t="s" s="2">
        <v>76</v>
      </c>
      <c r="AB150" t="s" s="2">
        <v>76</v>
      </c>
      <c r="AC150" t="s" s="2">
        <v>76</v>
      </c>
      <c r="AD150" t="s" s="2">
        <v>76</v>
      </c>
      <c r="AE150" t="s" s="2">
        <v>551</v>
      </c>
      <c r="AF150" t="s" s="2">
        <v>77</v>
      </c>
      <c r="AG150" t="s" s="2">
        <v>87</v>
      </c>
      <c r="AH150" t="s" s="2">
        <v>556</v>
      </c>
      <c r="AI150" t="s" s="2">
        <v>100</v>
      </c>
      <c r="AJ150" t="s" s="2">
        <v>76</v>
      </c>
      <c r="AK150" t="s" s="2">
        <v>557</v>
      </c>
      <c r="AL150" t="s" s="2">
        <v>253</v>
      </c>
      <c r="AM150" t="s" s="2">
        <v>379</v>
      </c>
      <c r="AN150" t="s" s="2">
        <v>76</v>
      </c>
      <c r="AO150" t="s" s="2">
        <v>76</v>
      </c>
    </row>
    <row r="151" hidden="true">
      <c r="A151" t="s" s="2">
        <v>558</v>
      </c>
      <c r="B151" s="2"/>
      <c r="C151" t="s" s="2">
        <v>76</v>
      </c>
      <c r="D151" s="2"/>
      <c r="E151" t="s" s="2">
        <v>77</v>
      </c>
      <c r="F151" t="s" s="2">
        <v>78</v>
      </c>
      <c r="G151" t="s" s="2">
        <v>76</v>
      </c>
      <c r="H151" t="s" s="2">
        <v>76</v>
      </c>
      <c r="I151" t="s" s="2">
        <v>76</v>
      </c>
      <c r="J151" t="s" s="2">
        <v>559</v>
      </c>
      <c r="K151" t="s" s="2">
        <v>560</v>
      </c>
      <c r="L151" t="s" s="2">
        <v>561</v>
      </c>
      <c r="M151" t="s" s="2">
        <v>456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558</v>
      </c>
      <c r="AF151" t="s" s="2">
        <v>77</v>
      </c>
      <c r="AG151" t="s" s="2">
        <v>78</v>
      </c>
      <c r="AH151" t="s" s="2">
        <v>556</v>
      </c>
      <c r="AI151" t="s" s="2">
        <v>529</v>
      </c>
      <c r="AJ151" t="s" s="2">
        <v>76</v>
      </c>
      <c r="AK151" t="s" s="2">
        <v>76</v>
      </c>
      <c r="AL151" t="s" s="2">
        <v>76</v>
      </c>
      <c r="AM151" t="s" s="2">
        <v>562</v>
      </c>
      <c r="AN151" t="s" s="2">
        <v>76</v>
      </c>
      <c r="AO151" t="s" s="2">
        <v>76</v>
      </c>
    </row>
    <row r="152" hidden="true">
      <c r="A152" t="s" s="2">
        <v>563</v>
      </c>
      <c r="B152" s="2"/>
      <c r="C152" t="s" s="2">
        <v>76</v>
      </c>
      <c r="D152" s="2"/>
      <c r="E152" t="s" s="2">
        <v>77</v>
      </c>
      <c r="F152" t="s" s="2">
        <v>87</v>
      </c>
      <c r="G152" t="s" s="2">
        <v>76</v>
      </c>
      <c r="H152" t="s" s="2">
        <v>76</v>
      </c>
      <c r="I152" t="s" s="2">
        <v>76</v>
      </c>
      <c r="J152" t="s" s="2">
        <v>214</v>
      </c>
      <c r="K152" t="s" s="2">
        <v>564</v>
      </c>
      <c r="L152" t="s" s="2">
        <v>565</v>
      </c>
      <c r="M152" t="s" s="2">
        <v>372</v>
      </c>
      <c r="N152" s="2"/>
      <c r="O152" t="s" s="2">
        <v>76</v>
      </c>
      <c r="P152" s="2"/>
      <c r="Q152" t="s" s="2">
        <v>76</v>
      </c>
      <c r="R152" t="s" s="2">
        <v>76</v>
      </c>
      <c r="S152" t="s" s="2">
        <v>76</v>
      </c>
      <c r="T152" t="s" s="2">
        <v>76</v>
      </c>
      <c r="U152" t="s" s="2">
        <v>76</v>
      </c>
      <c r="V152" t="s" s="2">
        <v>76</v>
      </c>
      <c r="W152" t="s" s="2">
        <v>157</v>
      </c>
      <c r="X152" t="s" s="2">
        <v>566</v>
      </c>
      <c r="Y152" t="s" s="2">
        <v>567</v>
      </c>
      <c r="Z152" t="s" s="2">
        <v>76</v>
      </c>
      <c r="AA152" t="s" s="2">
        <v>76</v>
      </c>
      <c r="AB152" t="s" s="2">
        <v>76</v>
      </c>
      <c r="AC152" t="s" s="2">
        <v>76</v>
      </c>
      <c r="AD152" t="s" s="2">
        <v>76</v>
      </c>
      <c r="AE152" t="s" s="2">
        <v>563</v>
      </c>
      <c r="AF152" t="s" s="2">
        <v>77</v>
      </c>
      <c r="AG152" t="s" s="2">
        <v>87</v>
      </c>
      <c r="AH152" t="s" s="2">
        <v>99</v>
      </c>
      <c r="AI152" t="s" s="2">
        <v>100</v>
      </c>
      <c r="AJ152" t="s" s="2">
        <v>76</v>
      </c>
      <c r="AK152" t="s" s="2">
        <v>76</v>
      </c>
      <c r="AL152" t="s" s="2">
        <v>434</v>
      </c>
      <c r="AM152" t="s" s="2">
        <v>568</v>
      </c>
      <c r="AN152" t="s" s="2">
        <v>76</v>
      </c>
      <c r="AO152" t="s" s="2">
        <v>76</v>
      </c>
    </row>
    <row r="153" hidden="true">
      <c r="A153" t="s" s="2">
        <v>569</v>
      </c>
      <c r="B153" s="2"/>
      <c r="C153" t="s" s="2">
        <v>76</v>
      </c>
      <c r="D153" s="2"/>
      <c r="E153" t="s" s="2">
        <v>77</v>
      </c>
      <c r="F153" t="s" s="2">
        <v>78</v>
      </c>
      <c r="G153" t="s" s="2">
        <v>76</v>
      </c>
      <c r="H153" t="s" s="2">
        <v>76</v>
      </c>
      <c r="I153" t="s" s="2">
        <v>76</v>
      </c>
      <c r="J153" t="s" s="2">
        <v>539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569</v>
      </c>
      <c r="AF153" t="s" s="2">
        <v>77</v>
      </c>
      <c r="AG153" t="s" s="2">
        <v>78</v>
      </c>
      <c r="AH153" t="s" s="2">
        <v>99</v>
      </c>
      <c r="AI153" t="s" s="2">
        <v>573</v>
      </c>
      <c r="AJ153" t="s" s="2">
        <v>76</v>
      </c>
      <c r="AK153" t="s" s="2">
        <v>76</v>
      </c>
      <c r="AL153" t="s" s="2">
        <v>76</v>
      </c>
      <c r="AM153" t="s" s="2">
        <v>574</v>
      </c>
      <c r="AN153" t="s" s="2">
        <v>76</v>
      </c>
      <c r="AO153" t="s" s="2">
        <v>76</v>
      </c>
    </row>
    <row r="154" hidden="true">
      <c r="A154" t="s" s="2">
        <v>575</v>
      </c>
      <c r="B154" s="2"/>
      <c r="C154" t="s" s="2">
        <v>76</v>
      </c>
      <c r="D154" s="2"/>
      <c r="E154" t="s" s="2">
        <v>77</v>
      </c>
      <c r="F154" t="s" s="2">
        <v>87</v>
      </c>
      <c r="G154" t="s" s="2">
        <v>76</v>
      </c>
      <c r="H154" t="s" s="2">
        <v>76</v>
      </c>
      <c r="I154" t="s" s="2">
        <v>76</v>
      </c>
      <c r="J154" t="s" s="2">
        <v>89</v>
      </c>
      <c r="K154" t="s" s="2">
        <v>103</v>
      </c>
      <c r="L154" t="s" s="2">
        <v>104</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105</v>
      </c>
      <c r="AF154" t="s" s="2">
        <v>77</v>
      </c>
      <c r="AG154" t="s" s="2">
        <v>87</v>
      </c>
      <c r="AH154" t="s" s="2">
        <v>76</v>
      </c>
      <c r="AI154" t="s" s="2">
        <v>76</v>
      </c>
      <c r="AJ154" t="s" s="2">
        <v>76</v>
      </c>
      <c r="AK154" t="s" s="2">
        <v>76</v>
      </c>
      <c r="AL154" t="s" s="2">
        <v>76</v>
      </c>
      <c r="AM154" t="s" s="2">
        <v>106</v>
      </c>
      <c r="AN154" t="s" s="2">
        <v>76</v>
      </c>
      <c r="AO154" t="s" s="2">
        <v>76</v>
      </c>
    </row>
    <row r="155" hidden="true">
      <c r="A155" t="s" s="2">
        <v>576</v>
      </c>
      <c r="B155" s="2"/>
      <c r="C155" t="s" s="2">
        <v>108</v>
      </c>
      <c r="D155" s="2"/>
      <c r="E155" t="s" s="2">
        <v>77</v>
      </c>
      <c r="F155" t="s" s="2">
        <v>78</v>
      </c>
      <c r="G155" t="s" s="2">
        <v>76</v>
      </c>
      <c r="H155" t="s" s="2">
        <v>76</v>
      </c>
      <c r="I155" t="s" s="2">
        <v>76</v>
      </c>
      <c r="J155" t="s" s="2">
        <v>109</v>
      </c>
      <c r="K155" t="s" s="2">
        <v>110</v>
      </c>
      <c r="L155" t="s" s="2">
        <v>111</v>
      </c>
      <c r="M155" t="s" s="2">
        <v>112</v>
      </c>
      <c r="N155" s="2"/>
      <c r="O155" t="s" s="2">
        <v>76</v>
      </c>
      <c r="P155" s="2"/>
      <c r="Q155" t="s" s="2">
        <v>76</v>
      </c>
      <c r="R155" t="s" s="2">
        <v>76</v>
      </c>
      <c r="S155" t="s" s="2">
        <v>76</v>
      </c>
      <c r="T155" t="s" s="2">
        <v>76</v>
      </c>
      <c r="U155" t="s" s="2">
        <v>76</v>
      </c>
      <c r="V155" t="s" s="2">
        <v>76</v>
      </c>
      <c r="W155" t="s" s="2">
        <v>76</v>
      </c>
      <c r="X155" t="s" s="2">
        <v>76</v>
      </c>
      <c r="Y155" t="s" s="2">
        <v>76</v>
      </c>
      <c r="Z155" t="s" s="2">
        <v>76</v>
      </c>
      <c r="AA155" t="s" s="2">
        <v>113</v>
      </c>
      <c r="AB155" t="s" s="2">
        <v>114</v>
      </c>
      <c r="AC155" t="s" s="2">
        <v>76</v>
      </c>
      <c r="AD155" t="s" s="2">
        <v>115</v>
      </c>
      <c r="AE155" t="s" s="2">
        <v>116</v>
      </c>
      <c r="AF155" t="s" s="2">
        <v>77</v>
      </c>
      <c r="AG155" t="s" s="2">
        <v>78</v>
      </c>
      <c r="AH155" t="s" s="2">
        <v>99</v>
      </c>
      <c r="AI155" t="s" s="2">
        <v>117</v>
      </c>
      <c r="AJ155" t="s" s="2">
        <v>76</v>
      </c>
      <c r="AK155" t="s" s="2">
        <v>76</v>
      </c>
      <c r="AL155" t="s" s="2">
        <v>76</v>
      </c>
      <c r="AM155" t="s" s="2">
        <v>101</v>
      </c>
      <c r="AN155" t="s" s="2">
        <v>76</v>
      </c>
      <c r="AO155" t="s" s="2">
        <v>76</v>
      </c>
    </row>
    <row r="156" hidden="true">
      <c r="A156" t="s" s="2">
        <v>577</v>
      </c>
      <c r="B156" s="2"/>
      <c r="C156" t="s" s="2">
        <v>547</v>
      </c>
      <c r="D156" s="2"/>
      <c r="E156" t="s" s="2">
        <v>77</v>
      </c>
      <c r="F156" t="s" s="2">
        <v>78</v>
      </c>
      <c r="G156" t="s" s="2">
        <v>76</v>
      </c>
      <c r="H156" t="s" s="2">
        <v>88</v>
      </c>
      <c r="I156" t="s" s="2">
        <v>88</v>
      </c>
      <c r="J156" t="s" s="2">
        <v>109</v>
      </c>
      <c r="K156" t="s" s="2">
        <v>548</v>
      </c>
      <c r="L156" t="s" s="2">
        <v>549</v>
      </c>
      <c r="M156" t="s" s="2">
        <v>112</v>
      </c>
      <c r="N156" t="s" s="2">
        <v>227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550</v>
      </c>
      <c r="AF156" t="s" s="2">
        <v>77</v>
      </c>
      <c r="AG156" t="s" s="2">
        <v>78</v>
      </c>
      <c r="AH156" t="s" s="2">
        <v>99</v>
      </c>
      <c r="AI156" t="s" s="2">
        <v>117</v>
      </c>
      <c r="AJ156" t="s" s="2">
        <v>76</v>
      </c>
      <c r="AK156" t="s" s="2">
        <v>76</v>
      </c>
      <c r="AL156" t="s" s="2">
        <v>76</v>
      </c>
      <c r="AM156" t="s" s="2">
        <v>101</v>
      </c>
      <c r="AN156" t="s" s="2">
        <v>76</v>
      </c>
      <c r="AO156" t="s" s="2">
        <v>76</v>
      </c>
    </row>
    <row r="157" hidden="true">
      <c r="A157" t="s" s="2">
        <v>578</v>
      </c>
      <c r="B157" s="2"/>
      <c r="C157" t="s" s="2">
        <v>76</v>
      </c>
      <c r="D157" s="2"/>
      <c r="E157" t="s" s="2">
        <v>77</v>
      </c>
      <c r="F157" t="s" s="2">
        <v>78</v>
      </c>
      <c r="G157" t="s" s="2">
        <v>76</v>
      </c>
      <c r="H157" t="s" s="2">
        <v>76</v>
      </c>
      <c r="I157" t="s" s="2">
        <v>88</v>
      </c>
      <c r="J157" t="s" s="2">
        <v>214</v>
      </c>
      <c r="K157" t="s" s="2">
        <v>579</v>
      </c>
      <c r="L157" t="s" s="2">
        <v>580</v>
      </c>
      <c r="M157" t="s" s="2">
        <v>372</v>
      </c>
      <c r="N157" s="2"/>
      <c r="O157" t="s" s="2">
        <v>76</v>
      </c>
      <c r="P157" s="2"/>
      <c r="Q157" t="s" s="2">
        <v>76</v>
      </c>
      <c r="R157" t="s" s="2">
        <v>76</v>
      </c>
      <c r="S157" t="s" s="2">
        <v>76</v>
      </c>
      <c r="T157" t="s" s="2">
        <v>76</v>
      </c>
      <c r="U157" t="s" s="2">
        <v>76</v>
      </c>
      <c r="V157" t="s" s="2">
        <v>76</v>
      </c>
      <c r="W157" t="s" s="2">
        <v>157</v>
      </c>
      <c r="X157" t="s" s="2">
        <v>581</v>
      </c>
      <c r="Y157" t="s" s="2">
        <v>582</v>
      </c>
      <c r="Z157" t="s" s="2">
        <v>76</v>
      </c>
      <c r="AA157" t="s" s="2">
        <v>76</v>
      </c>
      <c r="AB157" t="s" s="2">
        <v>76</v>
      </c>
      <c r="AC157" t="s" s="2">
        <v>76</v>
      </c>
      <c r="AD157" t="s" s="2">
        <v>76</v>
      </c>
      <c r="AE157" t="s" s="2">
        <v>578</v>
      </c>
      <c r="AF157" t="s" s="2">
        <v>77</v>
      </c>
      <c r="AG157" t="s" s="2">
        <v>78</v>
      </c>
      <c r="AH157" t="s" s="2">
        <v>583</v>
      </c>
      <c r="AI157" t="s" s="2">
        <v>100</v>
      </c>
      <c r="AJ157" t="s" s="2">
        <v>584</v>
      </c>
      <c r="AK157" t="s" s="2">
        <v>338</v>
      </c>
      <c r="AL157" t="s" s="2">
        <v>434</v>
      </c>
      <c r="AM157" t="s" s="2">
        <v>585</v>
      </c>
      <c r="AN157" t="s" s="2">
        <v>586</v>
      </c>
      <c r="AO157" t="s" s="2">
        <v>76</v>
      </c>
    </row>
    <row r="158" hidden="true">
      <c r="A158" t="s" s="2">
        <v>587</v>
      </c>
      <c r="B158" s="2"/>
      <c r="C158" t="s" s="2">
        <v>76</v>
      </c>
      <c r="D158" s="2"/>
      <c r="E158" t="s" s="2">
        <v>77</v>
      </c>
      <c r="F158" t="s" s="2">
        <v>78</v>
      </c>
      <c r="G158" t="s" s="2">
        <v>76</v>
      </c>
      <c r="H158" t="s" s="2">
        <v>76</v>
      </c>
      <c r="I158" t="s" s="2">
        <v>88</v>
      </c>
      <c r="J158" t="s" s="2">
        <v>588</v>
      </c>
      <c r="K158" t="s" s="2">
        <v>589</v>
      </c>
      <c r="L158" t="s" s="2">
        <v>590</v>
      </c>
      <c r="M158" t="s" s="2">
        <v>456</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587</v>
      </c>
      <c r="AF158" t="s" s="2">
        <v>77</v>
      </c>
      <c r="AG158" t="s" s="2">
        <v>78</v>
      </c>
      <c r="AH158" t="s" s="2">
        <v>583</v>
      </c>
      <c r="AI158" t="s" s="2">
        <v>529</v>
      </c>
      <c r="AJ158" t="s" s="2">
        <v>76</v>
      </c>
      <c r="AK158" t="s" s="2">
        <v>76</v>
      </c>
      <c r="AL158" t="s" s="2">
        <v>76</v>
      </c>
      <c r="AM158" t="s" s="2">
        <v>562</v>
      </c>
      <c r="AN158" t="s" s="2">
        <v>586</v>
      </c>
      <c r="AO158" t="s" s="2">
        <v>76</v>
      </c>
    </row>
    <row r="159">
      <c r="A159" t="s" s="2">
        <v>591</v>
      </c>
      <c r="B159" s="2"/>
      <c r="C159" t="s" s="2">
        <v>76</v>
      </c>
      <c r="D159" s="2"/>
      <c r="E159" t="s" s="2">
        <v>77</v>
      </c>
      <c r="F159" t="s" s="2">
        <v>78</v>
      </c>
      <c r="G159" t="s" s="2">
        <v>88</v>
      </c>
      <c r="H159" t="s" s="2">
        <v>76</v>
      </c>
      <c r="I159" t="s" s="2">
        <v>76</v>
      </c>
      <c r="J159" t="s" s="2">
        <v>592</v>
      </c>
      <c r="K159" t="s" s="2">
        <v>593</v>
      </c>
      <c r="L159" t="s" s="2">
        <v>594</v>
      </c>
      <c r="M159" t="s" s="2">
        <v>595</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591</v>
      </c>
      <c r="AF159" t="s" s="2">
        <v>77</v>
      </c>
      <c r="AG159" t="s" s="2">
        <v>78</v>
      </c>
      <c r="AH159" t="s" s="2">
        <v>99</v>
      </c>
      <c r="AI159" t="s" s="2">
        <v>100</v>
      </c>
      <c r="AJ159" t="s" s="2">
        <v>596</v>
      </c>
      <c r="AK159" t="s" s="2">
        <v>76</v>
      </c>
      <c r="AL159" t="s" s="2">
        <v>597</v>
      </c>
      <c r="AM159" t="s" s="2">
        <v>598</v>
      </c>
      <c r="AN159" t="s" s="2">
        <v>76</v>
      </c>
      <c r="AO159" t="s" s="2">
        <v>76</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2021-12-17T12:28:54Z</dcterms:created>
  <dc:creator>Apache POI</dc:creator>
</cp:coreProperties>
</file>