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working_places\1216-battery_temperature_prediction\matlabs\"/>
    </mc:Choice>
  </mc:AlternateContent>
  <xr:revisionPtr revIDLastSave="0" documentId="13_ncr:1_{9215215E-F8BC-46A5-8403-101D1762C15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rategy-1" sheetId="1" r:id="rId1"/>
    <sheet name="strategy-2" sheetId="2" r:id="rId2"/>
    <sheet name="strategy-3" sheetId="3" r:id="rId3"/>
    <sheet name="strategy-4" sheetId="4" r:id="rId4"/>
    <sheet name="strategy-5" sheetId="5" r:id="rId5"/>
    <sheet name="strategy-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<sst xmlns="http://schemas.openxmlformats.org/spreadsheetml/2006/main" count="18" uniqueCount="3">
  <si>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stamp</t>
    <phoneticPr fontId="1" type="noConversion"/>
  </si>
  <si>
    <t>current</t>
    <phoneticPr fontId="1" type="noConversion"/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</si>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</sst>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'strategy-2'!$B$1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'strategy-2'!$B$2:$B$1380</c:f>
              <c:numCache>
                <c:formatCode>General</c:formatCode>
                <c:ptCount val="1379"/>
                <c:pt idx="0">
                  <c:v>249.70472799999999</c:v>
                </c:pt>
                <c:pt idx="1">
                  <c:v>249.70472799999999</c:v>
                </c:pt>
                <c:pt idx="2">
                  <c:v>249.70472799999999</c:v>
                </c:pt>
                <c:pt idx="3">
                  <c:v>249.70472799999999</c:v>
                </c:pt>
                <c:pt idx="4">
                  <c:v>249.70472799999999</c:v>
                </c:pt>
                <c:pt idx="5">
                  <c:v>249.70472799999999</c:v>
                </c:pt>
                <c:pt idx="6">
                  <c:v>249.70472799999999</c:v>
                </c:pt>
                <c:pt idx="7">
                  <c:v>249.70472799999999</c:v>
                </c:pt>
                <c:pt idx="8">
                  <c:v>249.70472799999999</c:v>
                </c:pt>
                <c:pt idx="9">
                  <c:v>249.70472799999999</c:v>
                </c:pt>
                <c:pt idx="10">
                  <c:v>249.70472799999999</c:v>
                </c:pt>
                <c:pt idx="11">
                  <c:v>249.70472799999999</c:v>
                </c:pt>
                <c:pt idx="12">
                  <c:v>249.70472799999999</c:v>
                </c:pt>
                <c:pt idx="13">
                  <c:v>249.70472799999999</c:v>
                </c:pt>
                <c:pt idx="14">
                  <c:v>249.70472799999999</c:v>
                </c:pt>
                <c:pt idx="15">
                  <c:v>249.70472799999999</c:v>
                </c:pt>
                <c:pt idx="16">
                  <c:v>249.70472799999999</c:v>
                </c:pt>
                <c:pt idx="17">
                  <c:v>249.70472799999999</c:v>
                </c:pt>
                <c:pt idx="18">
                  <c:v>249.70472799999999</c:v>
                </c:pt>
                <c:pt idx="19">
                  <c:v>249.70472799999999</c:v>
                </c:pt>
                <c:pt idx="20">
                  <c:v>249.70472799999999</c:v>
                </c:pt>
                <c:pt idx="21">
                  <c:v>249.70472799999999</c:v>
                </c:pt>
                <c:pt idx="22">
                  <c:v>249.70472799999999</c:v>
                </c:pt>
                <c:pt idx="23">
                  <c:v>249.70472799999999</c:v>
                </c:pt>
                <c:pt idx="24">
                  <c:v>249.70472799999999</c:v>
                </c:pt>
                <c:pt idx="25">
                  <c:v>249.70472799999999</c:v>
                </c:pt>
                <c:pt idx="26">
                  <c:v>249.70472799999999</c:v>
                </c:pt>
                <c:pt idx="27">
                  <c:v>249.70472799999999</c:v>
                </c:pt>
                <c:pt idx="28">
                  <c:v>249.70472799999999</c:v>
                </c:pt>
                <c:pt idx="29">
                  <c:v>249.70472799999999</c:v>
                </c:pt>
                <c:pt idx="30">
                  <c:v>249.70472799999999</c:v>
                </c:pt>
                <c:pt idx="31">
                  <c:v>249.70472799999999</c:v>
                </c:pt>
                <c:pt idx="32">
                  <c:v>249.70472799999999</c:v>
                </c:pt>
                <c:pt idx="33">
                  <c:v>249.70472799999999</c:v>
                </c:pt>
                <c:pt idx="34">
                  <c:v>249.70472799999999</c:v>
                </c:pt>
                <c:pt idx="35">
                  <c:v>249.70472799999999</c:v>
                </c:pt>
                <c:pt idx="36">
                  <c:v>249.70472799999999</c:v>
                </c:pt>
                <c:pt idx="37">
                  <c:v>249.70472799999999</c:v>
                </c:pt>
                <c:pt idx="38">
                  <c:v>249.70472799999999</c:v>
                </c:pt>
                <c:pt idx="39">
                  <c:v>249.70472799999999</c:v>
                </c:pt>
                <c:pt idx="40">
                  <c:v>249.70472799999999</c:v>
                </c:pt>
                <c:pt idx="41">
                  <c:v>249.70472799999999</c:v>
                </c:pt>
                <c:pt idx="42">
                  <c:v>249.70472799999999</c:v>
                </c:pt>
                <c:pt idx="43">
                  <c:v>249.70472799999999</c:v>
                </c:pt>
                <c:pt idx="44">
                  <c:v>249.70472799999999</c:v>
                </c:pt>
                <c:pt idx="45">
                  <c:v>249.70472799999999</c:v>
                </c:pt>
                <c:pt idx="46">
                  <c:v>249.70472799999999</c:v>
                </c:pt>
                <c:pt idx="47">
                  <c:v>249.70472799999999</c:v>
                </c:pt>
                <c:pt idx="48">
                  <c:v>249.70472799999999</c:v>
                </c:pt>
                <c:pt idx="49">
                  <c:v>249.70472799999999</c:v>
                </c:pt>
                <c:pt idx="50">
                  <c:v>249.70472799999999</c:v>
                </c:pt>
                <c:pt idx="51">
                  <c:v>249.70472799999999</c:v>
                </c:pt>
                <c:pt idx="52">
                  <c:v>249.70472799999999</c:v>
                </c:pt>
                <c:pt idx="53">
                  <c:v>249.70472799999999</c:v>
                </c:pt>
                <c:pt idx="54">
                  <c:v>249.70472799999999</c:v>
                </c:pt>
                <c:pt idx="55">
                  <c:v>249.70472799999999</c:v>
                </c:pt>
                <c:pt idx="56">
                  <c:v>249.70472799999999</c:v>
                </c:pt>
                <c:pt idx="57">
                  <c:v>249.70472799999999</c:v>
                </c:pt>
                <c:pt idx="58">
                  <c:v>249.70472799999999</c:v>
                </c:pt>
                <c:pt idx="59">
                  <c:v>249.70472799999999</c:v>
                </c:pt>
                <c:pt idx="60">
                  <c:v>249.70472799999999</c:v>
                </c:pt>
                <c:pt idx="61">
                  <c:v>249.70472799999999</c:v>
                </c:pt>
                <c:pt idx="62">
                  <c:v>249.70472799999999</c:v>
                </c:pt>
                <c:pt idx="63">
                  <c:v>249.70472799999999</c:v>
                </c:pt>
                <c:pt idx="64">
                  <c:v>249.70472799999999</c:v>
                </c:pt>
                <c:pt idx="65">
                  <c:v>249.70472799999999</c:v>
                </c:pt>
                <c:pt idx="66">
                  <c:v>249.70472799999999</c:v>
                </c:pt>
                <c:pt idx="67">
                  <c:v>249.70472799999999</c:v>
                </c:pt>
                <c:pt idx="68">
                  <c:v>249.70472799999999</c:v>
                </c:pt>
                <c:pt idx="69">
                  <c:v>249.70472799999999</c:v>
                </c:pt>
                <c:pt idx="70">
                  <c:v>249.70472799999999</c:v>
                </c:pt>
                <c:pt idx="71">
                  <c:v>249.70472799999999</c:v>
                </c:pt>
                <c:pt idx="72">
                  <c:v>249.70472799999999</c:v>
                </c:pt>
                <c:pt idx="73">
                  <c:v>249.70472799999999</c:v>
                </c:pt>
                <c:pt idx="74">
                  <c:v>249.70472799999999</c:v>
                </c:pt>
                <c:pt idx="75">
                  <c:v>249.70472799999999</c:v>
                </c:pt>
                <c:pt idx="76">
                  <c:v>249.70472799999999</c:v>
                </c:pt>
                <c:pt idx="77">
                  <c:v>249.70472799999999</c:v>
                </c:pt>
                <c:pt idx="78">
                  <c:v>249.70472799999999</c:v>
                </c:pt>
                <c:pt idx="79">
                  <c:v>249.70472799999999</c:v>
                </c:pt>
                <c:pt idx="80">
                  <c:v>249.70472799999999</c:v>
                </c:pt>
                <c:pt idx="81">
                  <c:v>249.70472799999999</c:v>
                </c:pt>
                <c:pt idx="82">
                  <c:v>249.70472799999999</c:v>
                </c:pt>
                <c:pt idx="83">
                  <c:v>249.70472799999999</c:v>
                </c:pt>
                <c:pt idx="84">
                  <c:v>249.70472799999999</c:v>
                </c:pt>
                <c:pt idx="85">
                  <c:v>249.70472799999999</c:v>
                </c:pt>
                <c:pt idx="86">
                  <c:v>249.70472799999999</c:v>
                </c:pt>
                <c:pt idx="87">
                  <c:v>249.70472799999999</c:v>
                </c:pt>
                <c:pt idx="88">
                  <c:v>249.70472799999999</c:v>
                </c:pt>
                <c:pt idx="89">
                  <c:v>249.70472799999999</c:v>
                </c:pt>
                <c:pt idx="90">
                  <c:v>249.70472799999999</c:v>
                </c:pt>
                <c:pt idx="91">
                  <c:v>249.70472799999999</c:v>
                </c:pt>
                <c:pt idx="92">
                  <c:v>249.70472799999999</c:v>
                </c:pt>
                <c:pt idx="93">
                  <c:v>249.70472799999999</c:v>
                </c:pt>
                <c:pt idx="94">
                  <c:v>249.70472799999999</c:v>
                </c:pt>
                <c:pt idx="95">
                  <c:v>249.70472799999999</c:v>
                </c:pt>
                <c:pt idx="96">
                  <c:v>249.70472799999999</c:v>
                </c:pt>
                <c:pt idx="97">
                  <c:v>249.70472799999999</c:v>
                </c:pt>
                <c:pt idx="98">
                  <c:v>249.70472799999999</c:v>
                </c:pt>
                <c:pt idx="99">
                  <c:v>249.70472799999999</c:v>
                </c:pt>
                <c:pt idx="100">
                  <c:v>249.70472799999999</c:v>
                </c:pt>
                <c:pt idx="101">
                  <c:v>249.70472799999999</c:v>
                </c:pt>
                <c:pt idx="102">
                  <c:v>249.70472799999999</c:v>
                </c:pt>
                <c:pt idx="103">
                  <c:v>249.70472799999999</c:v>
                </c:pt>
                <c:pt idx="104">
                  <c:v>249.70472799999999</c:v>
                </c:pt>
                <c:pt idx="105">
                  <c:v>249.70472799999999</c:v>
                </c:pt>
                <c:pt idx="106">
                  <c:v>249.70472799999999</c:v>
                </c:pt>
                <c:pt idx="107">
                  <c:v>249.70472799999999</c:v>
                </c:pt>
                <c:pt idx="108">
                  <c:v>249.70472799999999</c:v>
                </c:pt>
                <c:pt idx="109">
                  <c:v>249.70472799999999</c:v>
                </c:pt>
                <c:pt idx="110">
                  <c:v>249.70472799999999</c:v>
                </c:pt>
                <c:pt idx="111">
                  <c:v>249.70472799999999</c:v>
                </c:pt>
                <c:pt idx="112">
                  <c:v>249.70472799999999</c:v>
                </c:pt>
                <c:pt idx="113">
                  <c:v>249.70472799999999</c:v>
                </c:pt>
                <c:pt idx="114">
                  <c:v>249.70472799999999</c:v>
                </c:pt>
                <c:pt idx="115">
                  <c:v>249.70472799999999</c:v>
                </c:pt>
                <c:pt idx="116">
                  <c:v>249.70472799999999</c:v>
                </c:pt>
                <c:pt idx="117">
                  <c:v>249.70472799999999</c:v>
                </c:pt>
                <c:pt idx="118">
                  <c:v>249.70472799999999</c:v>
                </c:pt>
                <c:pt idx="119">
                  <c:v>249.70472799999999</c:v>
                </c:pt>
                <c:pt idx="120">
                  <c:v>249.70472799999999</c:v>
                </c:pt>
                <c:pt idx="121">
                  <c:v>249.70472799999999</c:v>
                </c:pt>
                <c:pt idx="122">
                  <c:v>249.70472799999999</c:v>
                </c:pt>
                <c:pt idx="123">
                  <c:v>249.70472799999999</c:v>
                </c:pt>
                <c:pt idx="124">
                  <c:v>249.70472799999999</c:v>
                </c:pt>
                <c:pt idx="125">
                  <c:v>249.70472799999999</c:v>
                </c:pt>
                <c:pt idx="126">
                  <c:v>249.70472799999999</c:v>
                </c:pt>
                <c:pt idx="127">
                  <c:v>249.70472799999999</c:v>
                </c:pt>
                <c:pt idx="128">
                  <c:v>249.70472799999999</c:v>
                </c:pt>
                <c:pt idx="129">
                  <c:v>249.70472799999999</c:v>
                </c:pt>
                <c:pt idx="130">
                  <c:v>249.70472799999999</c:v>
                </c:pt>
                <c:pt idx="131">
                  <c:v>249.70472799999999</c:v>
                </c:pt>
                <c:pt idx="132">
                  <c:v>249.70472799999999</c:v>
                </c:pt>
                <c:pt idx="133">
                  <c:v>249.70472799999999</c:v>
                </c:pt>
                <c:pt idx="134">
                  <c:v>249.70472799999999</c:v>
                </c:pt>
                <c:pt idx="135">
                  <c:v>249.70472799999999</c:v>
                </c:pt>
                <c:pt idx="136">
                  <c:v>249.70472799999999</c:v>
                </c:pt>
                <c:pt idx="137">
                  <c:v>249.70472799999999</c:v>
                </c:pt>
                <c:pt idx="138">
                  <c:v>249.70472799999999</c:v>
                </c:pt>
                <c:pt idx="139">
                  <c:v>249.70472799999999</c:v>
                </c:pt>
                <c:pt idx="140">
                  <c:v>249.70472799999999</c:v>
                </c:pt>
                <c:pt idx="141">
                  <c:v>249.70472799999999</c:v>
                </c:pt>
                <c:pt idx="142">
                  <c:v>249.70472799999999</c:v>
                </c:pt>
                <c:pt idx="143">
                  <c:v>249.70472799999999</c:v>
                </c:pt>
                <c:pt idx="144">
                  <c:v>249.70472799999999</c:v>
                </c:pt>
                <c:pt idx="145">
                  <c:v>249.70472799999999</c:v>
                </c:pt>
                <c:pt idx="146">
                  <c:v>249.70472799999999</c:v>
                </c:pt>
                <c:pt idx="147">
                  <c:v>249.70472799999999</c:v>
                </c:pt>
                <c:pt idx="148">
                  <c:v>249.70472799999999</c:v>
                </c:pt>
                <c:pt idx="149">
                  <c:v>249.70472799999999</c:v>
                </c:pt>
                <c:pt idx="150">
                  <c:v>249.70472799999999</c:v>
                </c:pt>
                <c:pt idx="151">
                  <c:v>249.70472799999999</c:v>
                </c:pt>
                <c:pt idx="152">
                  <c:v>249.70472799999999</c:v>
                </c:pt>
                <c:pt idx="153">
                  <c:v>249.70472799999999</c:v>
                </c:pt>
                <c:pt idx="154">
                  <c:v>249.70472799999999</c:v>
                </c:pt>
                <c:pt idx="155">
                  <c:v>249.70472799999999</c:v>
                </c:pt>
                <c:pt idx="156">
                  <c:v>249.70472799999999</c:v>
                </c:pt>
                <c:pt idx="157">
                  <c:v>249.70472799999999</c:v>
                </c:pt>
                <c:pt idx="158">
                  <c:v>249.70472799999999</c:v>
                </c:pt>
                <c:pt idx="159">
                  <c:v>249.70472799999999</c:v>
                </c:pt>
                <c:pt idx="160">
                  <c:v>249.70472799999999</c:v>
                </c:pt>
                <c:pt idx="161">
                  <c:v>249.70472799999999</c:v>
                </c:pt>
                <c:pt idx="162">
                  <c:v>249.70472799999999</c:v>
                </c:pt>
                <c:pt idx="163">
                  <c:v>249.70472799999999</c:v>
                </c:pt>
                <c:pt idx="164">
                  <c:v>249.70472799999999</c:v>
                </c:pt>
                <c:pt idx="165">
                  <c:v>249.70472799999999</c:v>
                </c:pt>
                <c:pt idx="166">
                  <c:v>249.70472799999999</c:v>
                </c:pt>
                <c:pt idx="167">
                  <c:v>249.70472799999999</c:v>
                </c:pt>
                <c:pt idx="168">
                  <c:v>249.70472799999999</c:v>
                </c:pt>
                <c:pt idx="169">
                  <c:v>249.70472799999999</c:v>
                </c:pt>
                <c:pt idx="170">
                  <c:v>249.70472799999999</c:v>
                </c:pt>
                <c:pt idx="171">
                  <c:v>249.70472799999999</c:v>
                </c:pt>
                <c:pt idx="172">
                  <c:v>249.70472799999999</c:v>
                </c:pt>
                <c:pt idx="173">
                  <c:v>249.70472799999999</c:v>
                </c:pt>
                <c:pt idx="174">
                  <c:v>249.70472799999999</c:v>
                </c:pt>
                <c:pt idx="175">
                  <c:v>249.70472799999999</c:v>
                </c:pt>
                <c:pt idx="176">
                  <c:v>249.70472799999999</c:v>
                </c:pt>
                <c:pt idx="177">
                  <c:v>249.70472799999999</c:v>
                </c:pt>
                <c:pt idx="178">
                  <c:v>249.70472799999999</c:v>
                </c:pt>
                <c:pt idx="179">
                  <c:v>249.70472799999999</c:v>
                </c:pt>
                <c:pt idx="180">
                  <c:v>249.70472799999999</c:v>
                </c:pt>
                <c:pt idx="181">
                  <c:v>249.70472799999999</c:v>
                </c:pt>
                <c:pt idx="182">
                  <c:v>249.70472799999999</c:v>
                </c:pt>
                <c:pt idx="183">
                  <c:v>249.70472799999999</c:v>
                </c:pt>
                <c:pt idx="184">
                  <c:v>249.70472799999999</c:v>
                </c:pt>
                <c:pt idx="185">
                  <c:v>249.70472799999999</c:v>
                </c:pt>
                <c:pt idx="186">
                  <c:v>249.70472799999999</c:v>
                </c:pt>
                <c:pt idx="187">
                  <c:v>249.70472799999999</c:v>
                </c:pt>
                <c:pt idx="188">
                  <c:v>249.70472799999999</c:v>
                </c:pt>
                <c:pt idx="189">
                  <c:v>249.70472799999999</c:v>
                </c:pt>
                <c:pt idx="190">
                  <c:v>249.70472799999999</c:v>
                </c:pt>
                <c:pt idx="191">
                  <c:v>249.70472799999999</c:v>
                </c:pt>
                <c:pt idx="192">
                  <c:v>249.70472799999999</c:v>
                </c:pt>
                <c:pt idx="193">
                  <c:v>249.70472799999999</c:v>
                </c:pt>
                <c:pt idx="194">
                  <c:v>249.70472799999999</c:v>
                </c:pt>
                <c:pt idx="195">
                  <c:v>249.70472799999999</c:v>
                </c:pt>
                <c:pt idx="196">
                  <c:v>249.70472799999999</c:v>
                </c:pt>
                <c:pt idx="197">
                  <c:v>249.70472799999999</c:v>
                </c:pt>
                <c:pt idx="198">
                  <c:v>249.70472799999999</c:v>
                </c:pt>
                <c:pt idx="199">
                  <c:v>249.70472799999999</c:v>
                </c:pt>
                <c:pt idx="200">
                  <c:v>249.70472799999999</c:v>
                </c:pt>
                <c:pt idx="201">
                  <c:v>249.70472799999999</c:v>
                </c:pt>
                <c:pt idx="202">
                  <c:v>249.70472799999999</c:v>
                </c:pt>
                <c:pt idx="203">
                  <c:v>249.70472799999999</c:v>
                </c:pt>
                <c:pt idx="204">
                  <c:v>249.70472799999999</c:v>
                </c:pt>
                <c:pt idx="205">
                  <c:v>249.70472799999999</c:v>
                </c:pt>
                <c:pt idx="206">
                  <c:v>249.70472799999999</c:v>
                </c:pt>
                <c:pt idx="207">
                  <c:v>249.70472799999999</c:v>
                </c:pt>
                <c:pt idx="208">
                  <c:v>249.70472799999999</c:v>
                </c:pt>
                <c:pt idx="209">
                  <c:v>249.70472799999999</c:v>
                </c:pt>
                <c:pt idx="210">
                  <c:v>249.70472799999999</c:v>
                </c:pt>
                <c:pt idx="211">
                  <c:v>249.70472799999999</c:v>
                </c:pt>
                <c:pt idx="212">
                  <c:v>249.70472799999999</c:v>
                </c:pt>
                <c:pt idx="213">
                  <c:v>249.70472799999999</c:v>
                </c:pt>
                <c:pt idx="214">
                  <c:v>249.70472799999999</c:v>
                </c:pt>
                <c:pt idx="215">
                  <c:v>249.70472799999999</c:v>
                </c:pt>
                <c:pt idx="216">
                  <c:v>249.70472799999999</c:v>
                </c:pt>
                <c:pt idx="217">
                  <c:v>249.70472799999999</c:v>
                </c:pt>
                <c:pt idx="218">
                  <c:v>249.70472799999999</c:v>
                </c:pt>
                <c:pt idx="219">
                  <c:v>249.70472799999999</c:v>
                </c:pt>
                <c:pt idx="220">
                  <c:v>249.70472799999999</c:v>
                </c:pt>
                <c:pt idx="221">
                  <c:v>249.70472799999999</c:v>
                </c:pt>
                <c:pt idx="222">
                  <c:v>249.70472799999999</c:v>
                </c:pt>
                <c:pt idx="223">
                  <c:v>249.70472799999999</c:v>
                </c:pt>
                <c:pt idx="224">
                  <c:v>249.70472799999999</c:v>
                </c:pt>
                <c:pt idx="225">
                  <c:v>249.70472799999999</c:v>
                </c:pt>
                <c:pt idx="226">
                  <c:v>249.70472799999999</c:v>
                </c:pt>
                <c:pt idx="227">
                  <c:v>249.70472799999999</c:v>
                </c:pt>
                <c:pt idx="228">
                  <c:v>249.70472799999999</c:v>
                </c:pt>
                <c:pt idx="229">
                  <c:v>249.70472799999999</c:v>
                </c:pt>
                <c:pt idx="230">
                  <c:v>249.70472799999999</c:v>
                </c:pt>
                <c:pt idx="231">
                  <c:v>249.70472799999999</c:v>
                </c:pt>
                <c:pt idx="232">
                  <c:v>249.70472799999999</c:v>
                </c:pt>
                <c:pt idx="233">
                  <c:v>249.70472799999999</c:v>
                </c:pt>
                <c:pt idx="234">
                  <c:v>249.70472799999999</c:v>
                </c:pt>
                <c:pt idx="235">
                  <c:v>249.70472799999999</c:v>
                </c:pt>
                <c:pt idx="236">
                  <c:v>249.70472799999999</c:v>
                </c:pt>
                <c:pt idx="237">
                  <c:v>249.70472799999999</c:v>
                </c:pt>
                <c:pt idx="238">
                  <c:v>249.70472799999999</c:v>
                </c:pt>
                <c:pt idx="239">
                  <c:v>249.70472799999999</c:v>
                </c:pt>
                <c:pt idx="240">
                  <c:v>249.70472799999999</c:v>
                </c:pt>
                <c:pt idx="241">
                  <c:v>249.70472799999999</c:v>
                </c:pt>
                <c:pt idx="242">
                  <c:v>249.70472799999999</c:v>
                </c:pt>
                <c:pt idx="243">
                  <c:v>249.70472799999999</c:v>
                </c:pt>
                <c:pt idx="244">
                  <c:v>249.70472799999999</c:v>
                </c:pt>
                <c:pt idx="245">
                  <c:v>249.70472799999999</c:v>
                </c:pt>
                <c:pt idx="246">
                  <c:v>249.70472799999999</c:v>
                </c:pt>
                <c:pt idx="247">
                  <c:v>249.70472799999999</c:v>
                </c:pt>
                <c:pt idx="248">
                  <c:v>249.70472799999999</c:v>
                </c:pt>
                <c:pt idx="249">
                  <c:v>249.70472799999999</c:v>
                </c:pt>
                <c:pt idx="250">
                  <c:v>249.70472799999999</c:v>
                </c:pt>
                <c:pt idx="251">
                  <c:v>249.70472799999999</c:v>
                </c:pt>
                <c:pt idx="252">
                  <c:v>249.70472799999999</c:v>
                </c:pt>
                <c:pt idx="253">
                  <c:v>249.70472799999999</c:v>
                </c:pt>
                <c:pt idx="254">
                  <c:v>249.70472799999999</c:v>
                </c:pt>
                <c:pt idx="255">
                  <c:v>249.70472799999999</c:v>
                </c:pt>
                <c:pt idx="256">
                  <c:v>249.70472799999999</c:v>
                </c:pt>
                <c:pt idx="257">
                  <c:v>249.70472799999999</c:v>
                </c:pt>
                <c:pt idx="258">
                  <c:v>249.70472799999999</c:v>
                </c:pt>
                <c:pt idx="259">
                  <c:v>249.70472799999999</c:v>
                </c:pt>
                <c:pt idx="260">
                  <c:v>249.70472799999999</c:v>
                </c:pt>
                <c:pt idx="261">
                  <c:v>249.70472799999999</c:v>
                </c:pt>
                <c:pt idx="262">
                  <c:v>249.70472799999999</c:v>
                </c:pt>
                <c:pt idx="263">
                  <c:v>249.70472799999999</c:v>
                </c:pt>
                <c:pt idx="264">
                  <c:v>249.70472799999999</c:v>
                </c:pt>
                <c:pt idx="265">
                  <c:v>249.70472799999999</c:v>
                </c:pt>
                <c:pt idx="266">
                  <c:v>249.70472799999999</c:v>
                </c:pt>
                <c:pt idx="267">
                  <c:v>249.70472799999999</c:v>
                </c:pt>
                <c:pt idx="268">
                  <c:v>249.70472799999999</c:v>
                </c:pt>
                <c:pt idx="269">
                  <c:v>249.70472799999999</c:v>
                </c:pt>
                <c:pt idx="270">
                  <c:v>249.70472799999999</c:v>
                </c:pt>
                <c:pt idx="271">
                  <c:v>249.70472799999999</c:v>
                </c:pt>
                <c:pt idx="272">
                  <c:v>249.70472799999999</c:v>
                </c:pt>
                <c:pt idx="273">
                  <c:v>249.70472799999999</c:v>
                </c:pt>
                <c:pt idx="274">
                  <c:v>249.70472799999999</c:v>
                </c:pt>
                <c:pt idx="275">
                  <c:v>249.70472799999999</c:v>
                </c:pt>
                <c:pt idx="276">
                  <c:v>249.70472799999999</c:v>
                </c:pt>
                <c:pt idx="277">
                  <c:v>249.70472799999999</c:v>
                </c:pt>
                <c:pt idx="278">
                  <c:v>249.70472799999999</c:v>
                </c:pt>
                <c:pt idx="279">
                  <c:v>249.70472799999999</c:v>
                </c:pt>
                <c:pt idx="280">
                  <c:v>249.70472799999999</c:v>
                </c:pt>
                <c:pt idx="281">
                  <c:v>249.70472799999999</c:v>
                </c:pt>
                <c:pt idx="282">
                  <c:v>249.70472799999999</c:v>
                </c:pt>
                <c:pt idx="283">
                  <c:v>249.70472799999999</c:v>
                </c:pt>
                <c:pt idx="284">
                  <c:v>249.70472799999999</c:v>
                </c:pt>
                <c:pt idx="285">
                  <c:v>249.70472799999999</c:v>
                </c:pt>
                <c:pt idx="286">
                  <c:v>249.70472799999999</c:v>
                </c:pt>
                <c:pt idx="287">
                  <c:v>249.70472799999999</c:v>
                </c:pt>
                <c:pt idx="288">
                  <c:v>249.70472799999999</c:v>
                </c:pt>
                <c:pt idx="289">
                  <c:v>249.70472799999999</c:v>
                </c:pt>
                <c:pt idx="290">
                  <c:v>249.70472799999999</c:v>
                </c:pt>
                <c:pt idx="291">
                  <c:v>249.70472799999999</c:v>
                </c:pt>
                <c:pt idx="292">
                  <c:v>249.70472799999999</c:v>
                </c:pt>
                <c:pt idx="293">
                  <c:v>249.70472799999999</c:v>
                </c:pt>
                <c:pt idx="294">
                  <c:v>249.70472799999999</c:v>
                </c:pt>
                <c:pt idx="295">
                  <c:v>249.70472799999999</c:v>
                </c:pt>
                <c:pt idx="296">
                  <c:v>249.70472799999999</c:v>
                </c:pt>
                <c:pt idx="297">
                  <c:v>249.70472799999999</c:v>
                </c:pt>
                <c:pt idx="298">
                  <c:v>249.70472799999999</c:v>
                </c:pt>
                <c:pt idx="299">
                  <c:v>249.70472799999999</c:v>
                </c:pt>
                <c:pt idx="300">
                  <c:v>249.70472799999999</c:v>
                </c:pt>
                <c:pt idx="301">
                  <c:v>249.70472799999999</c:v>
                </c:pt>
                <c:pt idx="302">
                  <c:v>249.70472799999999</c:v>
                </c:pt>
                <c:pt idx="303">
                  <c:v>249.70472799999999</c:v>
                </c:pt>
                <c:pt idx="304">
                  <c:v>249.70472799999999</c:v>
                </c:pt>
                <c:pt idx="305">
                  <c:v>249.70472799999999</c:v>
                </c:pt>
                <c:pt idx="306">
                  <c:v>249.70472799999999</c:v>
                </c:pt>
                <c:pt idx="307">
                  <c:v>249.70472799999999</c:v>
                </c:pt>
                <c:pt idx="308">
                  <c:v>249.70472799999999</c:v>
                </c:pt>
                <c:pt idx="309">
                  <c:v>249.70472799999999</c:v>
                </c:pt>
                <c:pt idx="310">
                  <c:v>249.70472799999999</c:v>
                </c:pt>
                <c:pt idx="311">
                  <c:v>249.70472799999999</c:v>
                </c:pt>
                <c:pt idx="312">
                  <c:v>249.70472799999999</c:v>
                </c:pt>
                <c:pt idx="313">
                  <c:v>249.70472799999999</c:v>
                </c:pt>
                <c:pt idx="314">
                  <c:v>249.70472799999999</c:v>
                </c:pt>
                <c:pt idx="315">
                  <c:v>249.70472799999999</c:v>
                </c:pt>
                <c:pt idx="316">
                  <c:v>249.70472799999999</c:v>
                </c:pt>
                <c:pt idx="317">
                  <c:v>249.70472799999999</c:v>
                </c:pt>
                <c:pt idx="318">
                  <c:v>249.70472799999999</c:v>
                </c:pt>
                <c:pt idx="319">
                  <c:v>249.70472799999999</c:v>
                </c:pt>
                <c:pt idx="320">
                  <c:v>249.70472799999999</c:v>
                </c:pt>
                <c:pt idx="321">
                  <c:v>249.70472799999999</c:v>
                </c:pt>
                <c:pt idx="322">
                  <c:v>249.70472799999999</c:v>
                </c:pt>
                <c:pt idx="323">
                  <c:v>249.70472799999999</c:v>
                </c:pt>
                <c:pt idx="324">
                  <c:v>249.70472799999999</c:v>
                </c:pt>
                <c:pt idx="325">
                  <c:v>249.70472799999999</c:v>
                </c:pt>
                <c:pt idx="326">
                  <c:v>249.70472799999999</c:v>
                </c:pt>
                <c:pt idx="327">
                  <c:v>249.70472799999999</c:v>
                </c:pt>
                <c:pt idx="328">
                  <c:v>249.70472799999999</c:v>
                </c:pt>
                <c:pt idx="329">
                  <c:v>249.70472799999999</c:v>
                </c:pt>
                <c:pt idx="330">
                  <c:v>249.70472799999999</c:v>
                </c:pt>
                <c:pt idx="331">
                  <c:v>249.70472799999999</c:v>
                </c:pt>
                <c:pt idx="332">
                  <c:v>249.70472799999999</c:v>
                </c:pt>
                <c:pt idx="333">
                  <c:v>249.70472799999999</c:v>
                </c:pt>
                <c:pt idx="334">
                  <c:v>249.70472799999999</c:v>
                </c:pt>
                <c:pt idx="335">
                  <c:v>249.70472799999999</c:v>
                </c:pt>
                <c:pt idx="336">
                  <c:v>249.70472799999999</c:v>
                </c:pt>
                <c:pt idx="337">
                  <c:v>249.70472799999999</c:v>
                </c:pt>
                <c:pt idx="338">
                  <c:v>249.70472799999999</c:v>
                </c:pt>
                <c:pt idx="339">
                  <c:v>249.70472799999999</c:v>
                </c:pt>
                <c:pt idx="340">
                  <c:v>249.70472799999999</c:v>
                </c:pt>
                <c:pt idx="341">
                  <c:v>249.70472799999999</c:v>
                </c:pt>
                <c:pt idx="342">
                  <c:v>249.70472799999999</c:v>
                </c:pt>
                <c:pt idx="343">
                  <c:v>249.70472799999999</c:v>
                </c:pt>
                <c:pt idx="344">
                  <c:v>249.70472799999999</c:v>
                </c:pt>
                <c:pt idx="345">
                  <c:v>249.70472799999999</c:v>
                </c:pt>
                <c:pt idx="346">
                  <c:v>249.70472799999999</c:v>
                </c:pt>
                <c:pt idx="347">
                  <c:v>249.70472799999999</c:v>
                </c:pt>
                <c:pt idx="348">
                  <c:v>249.70472799999999</c:v>
                </c:pt>
                <c:pt idx="349">
                  <c:v>249.70472799999999</c:v>
                </c:pt>
                <c:pt idx="350">
                  <c:v>249.70472799999999</c:v>
                </c:pt>
                <c:pt idx="351">
                  <c:v>249.70472799999999</c:v>
                </c:pt>
                <c:pt idx="352">
                  <c:v>249.70472799999999</c:v>
                </c:pt>
                <c:pt idx="353">
                  <c:v>249.70472799999999</c:v>
                </c:pt>
                <c:pt idx="354">
                  <c:v>249.70472799999999</c:v>
                </c:pt>
                <c:pt idx="355">
                  <c:v>249.70472799999999</c:v>
                </c:pt>
                <c:pt idx="356">
                  <c:v>249.70472799999999</c:v>
                </c:pt>
                <c:pt idx="357">
                  <c:v>249.70472799999999</c:v>
                </c:pt>
                <c:pt idx="358">
                  <c:v>249.70472799999999</c:v>
                </c:pt>
                <c:pt idx="359">
                  <c:v>249.70472799999999</c:v>
                </c:pt>
                <c:pt idx="360">
                  <c:v>249.70472799999999</c:v>
                </c:pt>
                <c:pt idx="361">
                  <c:v>249.70472799999999</c:v>
                </c:pt>
                <c:pt idx="362">
                  <c:v>249.70472799999999</c:v>
                </c:pt>
                <c:pt idx="363">
                  <c:v>249.70472799999999</c:v>
                </c:pt>
                <c:pt idx="364">
                  <c:v>249.70472799999999</c:v>
                </c:pt>
                <c:pt idx="365">
                  <c:v>249.70472799999999</c:v>
                </c:pt>
                <c:pt idx="366">
                  <c:v>249.70472799999999</c:v>
                </c:pt>
                <c:pt idx="367">
                  <c:v>249.70472799999999</c:v>
                </c:pt>
                <c:pt idx="368">
                  <c:v>249.70472799999999</c:v>
                </c:pt>
                <c:pt idx="369">
                  <c:v>249.70472799999999</c:v>
                </c:pt>
                <c:pt idx="370">
                  <c:v>249.70472799999999</c:v>
                </c:pt>
                <c:pt idx="371">
                  <c:v>249.70472799999999</c:v>
                </c:pt>
                <c:pt idx="372">
                  <c:v>249.70472799999999</c:v>
                </c:pt>
                <c:pt idx="373">
                  <c:v>249.70472799999999</c:v>
                </c:pt>
                <c:pt idx="374">
                  <c:v>249.70472799999999</c:v>
                </c:pt>
                <c:pt idx="375">
                  <c:v>249.70472799999999</c:v>
                </c:pt>
                <c:pt idx="376">
                  <c:v>249.70472799999999</c:v>
                </c:pt>
                <c:pt idx="377">
                  <c:v>249.70472799999999</c:v>
                </c:pt>
                <c:pt idx="378">
                  <c:v>249.70472799999999</c:v>
                </c:pt>
                <c:pt idx="379">
                  <c:v>249.70472799999999</c:v>
                </c:pt>
                <c:pt idx="380">
                  <c:v>249.70472799999999</c:v>
                </c:pt>
                <c:pt idx="381">
                  <c:v>249.70472799999999</c:v>
                </c:pt>
                <c:pt idx="382">
                  <c:v>249.70472799999999</c:v>
                </c:pt>
                <c:pt idx="383">
                  <c:v>249.70472799999999</c:v>
                </c:pt>
                <c:pt idx="384">
                  <c:v>249.70472799999999</c:v>
                </c:pt>
                <c:pt idx="385">
                  <c:v>249.70472799999999</c:v>
                </c:pt>
                <c:pt idx="386">
                  <c:v>249.70472799999999</c:v>
                </c:pt>
                <c:pt idx="387">
                  <c:v>249.70472799999999</c:v>
                </c:pt>
                <c:pt idx="388">
                  <c:v>249.70472799999999</c:v>
                </c:pt>
                <c:pt idx="389">
                  <c:v>249.70472799999999</c:v>
                </c:pt>
                <c:pt idx="390">
                  <c:v>249.70472799999999</c:v>
                </c:pt>
                <c:pt idx="391">
                  <c:v>249.70472799999999</c:v>
                </c:pt>
                <c:pt idx="392">
                  <c:v>249.70472799999999</c:v>
                </c:pt>
                <c:pt idx="393">
                  <c:v>249.70472799999999</c:v>
                </c:pt>
                <c:pt idx="394">
                  <c:v>249.70472799999999</c:v>
                </c:pt>
                <c:pt idx="395">
                  <c:v>249.70472799999999</c:v>
                </c:pt>
                <c:pt idx="396">
                  <c:v>249.70472799999999</c:v>
                </c:pt>
                <c:pt idx="397">
                  <c:v>249.70472799999999</c:v>
                </c:pt>
                <c:pt idx="398">
                  <c:v>249.70472799999999</c:v>
                </c:pt>
                <c:pt idx="399">
                  <c:v>249.70472799999999</c:v>
                </c:pt>
                <c:pt idx="400">
                  <c:v>249.70472799999999</c:v>
                </c:pt>
                <c:pt idx="401">
                  <c:v>249.70472799999999</c:v>
                </c:pt>
                <c:pt idx="402">
                  <c:v>249.70472799999999</c:v>
                </c:pt>
                <c:pt idx="403">
                  <c:v>249.70472799999999</c:v>
                </c:pt>
                <c:pt idx="404">
                  <c:v>249.70472799999999</c:v>
                </c:pt>
                <c:pt idx="405">
                  <c:v>249.70472799999999</c:v>
                </c:pt>
                <c:pt idx="406">
                  <c:v>249.70472799999999</c:v>
                </c:pt>
                <c:pt idx="407">
                  <c:v>249.70472799999999</c:v>
                </c:pt>
                <c:pt idx="408">
                  <c:v>249.70472799999999</c:v>
                </c:pt>
                <c:pt idx="409">
                  <c:v>249.70472799999999</c:v>
                </c:pt>
                <c:pt idx="410">
                  <c:v>249.70472799999999</c:v>
                </c:pt>
                <c:pt idx="411">
                  <c:v>249.70472799999999</c:v>
                </c:pt>
                <c:pt idx="412">
                  <c:v>249.70472799999999</c:v>
                </c:pt>
                <c:pt idx="413">
                  <c:v>249.70472799999999</c:v>
                </c:pt>
                <c:pt idx="414">
                  <c:v>249.70472799999999</c:v>
                </c:pt>
                <c:pt idx="415">
                  <c:v>249.70472799999999</c:v>
                </c:pt>
                <c:pt idx="416">
                  <c:v>249.70472799999999</c:v>
                </c:pt>
                <c:pt idx="417">
                  <c:v>249.70472799999999</c:v>
                </c:pt>
                <c:pt idx="418">
                  <c:v>249.70472799999999</c:v>
                </c:pt>
                <c:pt idx="419">
                  <c:v>249.70472799999999</c:v>
                </c:pt>
                <c:pt idx="420">
                  <c:v>249.70472799999999</c:v>
                </c:pt>
                <c:pt idx="421">
                  <c:v>249.70472799999999</c:v>
                </c:pt>
                <c:pt idx="422">
                  <c:v>249.70472799999999</c:v>
                </c:pt>
                <c:pt idx="423">
                  <c:v>249.70472799999999</c:v>
                </c:pt>
                <c:pt idx="424">
                  <c:v>249.70472799999999</c:v>
                </c:pt>
                <c:pt idx="425">
                  <c:v>249.70472799999999</c:v>
                </c:pt>
                <c:pt idx="426">
                  <c:v>249.70472799999999</c:v>
                </c:pt>
                <c:pt idx="427">
                  <c:v>249.70472799999999</c:v>
                </c:pt>
                <c:pt idx="428">
                  <c:v>249.70472799999999</c:v>
                </c:pt>
                <c:pt idx="429">
                  <c:v>249.70472799999999</c:v>
                </c:pt>
                <c:pt idx="430">
                  <c:v>249.70472799999999</c:v>
                </c:pt>
                <c:pt idx="431">
                  <c:v>249.70472799999999</c:v>
                </c:pt>
                <c:pt idx="432">
                  <c:v>249.70472799999999</c:v>
                </c:pt>
                <c:pt idx="433">
                  <c:v>249.70472799999999</c:v>
                </c:pt>
                <c:pt idx="434">
                  <c:v>249.70472799999999</c:v>
                </c:pt>
                <c:pt idx="435">
                  <c:v>249.70472799999999</c:v>
                </c:pt>
                <c:pt idx="436">
                  <c:v>249.70472799999999</c:v>
                </c:pt>
                <c:pt idx="437">
                  <c:v>249.70472799999999</c:v>
                </c:pt>
                <c:pt idx="438">
                  <c:v>249.70472799999999</c:v>
                </c:pt>
                <c:pt idx="439">
                  <c:v>249.70472799999999</c:v>
                </c:pt>
                <c:pt idx="440">
                  <c:v>249.70472799999999</c:v>
                </c:pt>
                <c:pt idx="441">
                  <c:v>249.70472799999999</c:v>
                </c:pt>
                <c:pt idx="442">
                  <c:v>249.70472799999999</c:v>
                </c:pt>
                <c:pt idx="443">
                  <c:v>249.70472799999999</c:v>
                </c:pt>
                <c:pt idx="444">
                  <c:v>249.70472799999999</c:v>
                </c:pt>
                <c:pt idx="445">
                  <c:v>249.70472799999999</c:v>
                </c:pt>
                <c:pt idx="446">
                  <c:v>249.70472799999999</c:v>
                </c:pt>
                <c:pt idx="447">
                  <c:v>249.70472799999999</c:v>
                </c:pt>
                <c:pt idx="448">
                  <c:v>249.70472799999999</c:v>
                </c:pt>
                <c:pt idx="449">
                  <c:v>249.70472799999999</c:v>
                </c:pt>
                <c:pt idx="450">
                  <c:v>249.70472799999999</c:v>
                </c:pt>
                <c:pt idx="451">
                  <c:v>249.70472799999999</c:v>
                </c:pt>
                <c:pt idx="452">
                  <c:v>249.70472799999999</c:v>
                </c:pt>
                <c:pt idx="453">
                  <c:v>249.70472799999999</c:v>
                </c:pt>
                <c:pt idx="454">
                  <c:v>249.70472799999999</c:v>
                </c:pt>
                <c:pt idx="455">
                  <c:v>249.70472799999999</c:v>
                </c:pt>
                <c:pt idx="456">
                  <c:v>249.70472799999999</c:v>
                </c:pt>
                <c:pt idx="457">
                  <c:v>249.70472799999999</c:v>
                </c:pt>
                <c:pt idx="458">
                  <c:v>249.70472799999999</c:v>
                </c:pt>
                <c:pt idx="459">
                  <c:v>249.70472799999999</c:v>
                </c:pt>
                <c:pt idx="460">
                  <c:v>249.70472799999999</c:v>
                </c:pt>
                <c:pt idx="461">
                  <c:v>249.70472799999999</c:v>
                </c:pt>
                <c:pt idx="462">
                  <c:v>249.70472799999999</c:v>
                </c:pt>
                <c:pt idx="463">
                  <c:v>249.70472799999999</c:v>
                </c:pt>
                <c:pt idx="464">
                  <c:v>249.70472799999999</c:v>
                </c:pt>
                <c:pt idx="465">
                  <c:v>249.70472799999999</c:v>
                </c:pt>
                <c:pt idx="466">
                  <c:v>249.70472799999999</c:v>
                </c:pt>
                <c:pt idx="467">
                  <c:v>249.70472799999999</c:v>
                </c:pt>
                <c:pt idx="468">
                  <c:v>249.70472799999999</c:v>
                </c:pt>
                <c:pt idx="469">
                  <c:v>249.70472799999999</c:v>
                </c:pt>
                <c:pt idx="470">
                  <c:v>249.70472799999999</c:v>
                </c:pt>
                <c:pt idx="471">
                  <c:v>249.70472799999999</c:v>
                </c:pt>
                <c:pt idx="472">
                  <c:v>249.70472799999999</c:v>
                </c:pt>
                <c:pt idx="473">
                  <c:v>249.70472799999999</c:v>
                </c:pt>
                <c:pt idx="474">
                  <c:v>249.70472799999999</c:v>
                </c:pt>
                <c:pt idx="475">
                  <c:v>249.70472799999999</c:v>
                </c:pt>
                <c:pt idx="476">
                  <c:v>249.70472799999999</c:v>
                </c:pt>
                <c:pt idx="477">
                  <c:v>249.70472799999999</c:v>
                </c:pt>
                <c:pt idx="478">
                  <c:v>249.70472799999999</c:v>
                </c:pt>
                <c:pt idx="479">
                  <c:v>249.70472799999999</c:v>
                </c:pt>
                <c:pt idx="480">
                  <c:v>249.70472799999999</c:v>
                </c:pt>
                <c:pt idx="481">
                  <c:v>249.70472799999999</c:v>
                </c:pt>
                <c:pt idx="482">
                  <c:v>249.70472799999999</c:v>
                </c:pt>
                <c:pt idx="483">
                  <c:v>249.70472799999999</c:v>
                </c:pt>
                <c:pt idx="484">
                  <c:v>249.70472799999999</c:v>
                </c:pt>
                <c:pt idx="485">
                  <c:v>249.70472799999999</c:v>
                </c:pt>
                <c:pt idx="486">
                  <c:v>249.70472799999999</c:v>
                </c:pt>
                <c:pt idx="487">
                  <c:v>249.70472799999999</c:v>
                </c:pt>
                <c:pt idx="488">
                  <c:v>249.70472799999999</c:v>
                </c:pt>
                <c:pt idx="489">
                  <c:v>249.70472799999999</c:v>
                </c:pt>
                <c:pt idx="490">
                  <c:v>249.70472799999999</c:v>
                </c:pt>
                <c:pt idx="491">
                  <c:v>249.70472799999999</c:v>
                </c:pt>
                <c:pt idx="492">
                  <c:v>249.70472799999999</c:v>
                </c:pt>
                <c:pt idx="493">
                  <c:v>249.70472799999999</c:v>
                </c:pt>
                <c:pt idx="494">
                  <c:v>249.70472799999999</c:v>
                </c:pt>
                <c:pt idx="495">
                  <c:v>249.70472799999999</c:v>
                </c:pt>
                <c:pt idx="496">
                  <c:v>249.70472799999999</c:v>
                </c:pt>
                <c:pt idx="497">
                  <c:v>249.70472799999999</c:v>
                </c:pt>
                <c:pt idx="498">
                  <c:v>249.70472799999999</c:v>
                </c:pt>
                <c:pt idx="499">
                  <c:v>249.70472799999999</c:v>
                </c:pt>
                <c:pt idx="500">
                  <c:v>249.70472799999999</c:v>
                </c:pt>
                <c:pt idx="501">
                  <c:v>249.70472799999999</c:v>
                </c:pt>
                <c:pt idx="502">
                  <c:v>249.70472799999999</c:v>
                </c:pt>
                <c:pt idx="503">
                  <c:v>249.70472799999999</c:v>
                </c:pt>
                <c:pt idx="504">
                  <c:v>249.70472799999999</c:v>
                </c:pt>
                <c:pt idx="505">
                  <c:v>249.70472799999999</c:v>
                </c:pt>
                <c:pt idx="506">
                  <c:v>249.70472799999999</c:v>
                </c:pt>
                <c:pt idx="507">
                  <c:v>249.70472799999999</c:v>
                </c:pt>
                <c:pt idx="508">
                  <c:v>249.70472799999999</c:v>
                </c:pt>
                <c:pt idx="509">
                  <c:v>249.70472799999999</c:v>
                </c:pt>
                <c:pt idx="510">
                  <c:v>249.70472799999999</c:v>
                </c:pt>
                <c:pt idx="511">
                  <c:v>249.70472799999999</c:v>
                </c:pt>
                <c:pt idx="512">
                  <c:v>249.70472799999999</c:v>
                </c:pt>
                <c:pt idx="513">
                  <c:v>249.70472799999999</c:v>
                </c:pt>
                <c:pt idx="514">
                  <c:v>249.70472799999999</c:v>
                </c:pt>
                <c:pt idx="515">
                  <c:v>249.70472799999999</c:v>
                </c:pt>
                <c:pt idx="516">
                  <c:v>249.70472799999999</c:v>
                </c:pt>
                <c:pt idx="517">
                  <c:v>249.70472799999999</c:v>
                </c:pt>
                <c:pt idx="518">
                  <c:v>249.70472799999999</c:v>
                </c:pt>
                <c:pt idx="519">
                  <c:v>249.70472799999999</c:v>
                </c:pt>
                <c:pt idx="520">
                  <c:v>249.70472799999999</c:v>
                </c:pt>
                <c:pt idx="521">
                  <c:v>249.70472799999999</c:v>
                </c:pt>
                <c:pt idx="522">
                  <c:v>249.70472799999999</c:v>
                </c:pt>
                <c:pt idx="523">
                  <c:v>249.70472799999999</c:v>
                </c:pt>
                <c:pt idx="524">
                  <c:v>249.70472799999999</c:v>
                </c:pt>
                <c:pt idx="525">
                  <c:v>249.70472799999999</c:v>
                </c:pt>
                <c:pt idx="526">
                  <c:v>249.70472799999999</c:v>
                </c:pt>
                <c:pt idx="527">
                  <c:v>249.70472799999999</c:v>
                </c:pt>
                <c:pt idx="528">
                  <c:v>249.70472799999999</c:v>
                </c:pt>
                <c:pt idx="529">
                  <c:v>249.70472799999999</c:v>
                </c:pt>
                <c:pt idx="530">
                  <c:v>249.70472799999999</c:v>
                </c:pt>
                <c:pt idx="531">
                  <c:v>249.70472799999999</c:v>
                </c:pt>
                <c:pt idx="532">
                  <c:v>249.70472799999999</c:v>
                </c:pt>
                <c:pt idx="533">
                  <c:v>249.70472799999999</c:v>
                </c:pt>
                <c:pt idx="534">
                  <c:v>249.70472799999999</c:v>
                </c:pt>
                <c:pt idx="535">
                  <c:v>249.70472799999999</c:v>
                </c:pt>
                <c:pt idx="536">
                  <c:v>249.70472799999999</c:v>
                </c:pt>
                <c:pt idx="537">
                  <c:v>249.70472799999999</c:v>
                </c:pt>
                <c:pt idx="538">
                  <c:v>249.70472799999999</c:v>
                </c:pt>
                <c:pt idx="539">
                  <c:v>249.70472799999999</c:v>
                </c:pt>
                <c:pt idx="540">
                  <c:v>249.70472799999999</c:v>
                </c:pt>
                <c:pt idx="541">
                  <c:v>249.70472799999999</c:v>
                </c:pt>
                <c:pt idx="542">
                  <c:v>249.70472799999999</c:v>
                </c:pt>
                <c:pt idx="543">
                  <c:v>249.70472799999999</c:v>
                </c:pt>
                <c:pt idx="544">
                  <c:v>249.70472799999999</c:v>
                </c:pt>
                <c:pt idx="545">
                  <c:v>249.70472799999999</c:v>
                </c:pt>
                <c:pt idx="546">
                  <c:v>249.70472799999999</c:v>
                </c:pt>
                <c:pt idx="547">
                  <c:v>249.70472799999999</c:v>
                </c:pt>
                <c:pt idx="548">
                  <c:v>249.70472799999999</c:v>
                </c:pt>
                <c:pt idx="549">
                  <c:v>249.70472799999999</c:v>
                </c:pt>
                <c:pt idx="550">
                  <c:v>249.70472799999999</c:v>
                </c:pt>
                <c:pt idx="551">
                  <c:v>249.70472799999999</c:v>
                </c:pt>
                <c:pt idx="552">
                  <c:v>249.70472799999999</c:v>
                </c:pt>
                <c:pt idx="553">
                  <c:v>249.70472799999999</c:v>
                </c:pt>
                <c:pt idx="554">
                  <c:v>249.70472799999999</c:v>
                </c:pt>
                <c:pt idx="555">
                  <c:v>249.70472799999999</c:v>
                </c:pt>
                <c:pt idx="556">
                  <c:v>249.70472799999999</c:v>
                </c:pt>
                <c:pt idx="557">
                  <c:v>249.70472799999999</c:v>
                </c:pt>
                <c:pt idx="558">
                  <c:v>249.70472799999999</c:v>
                </c:pt>
                <c:pt idx="559">
                  <c:v>249.70472799999999</c:v>
                </c:pt>
                <c:pt idx="560">
                  <c:v>249.70472799999999</c:v>
                </c:pt>
                <c:pt idx="561">
                  <c:v>249.70472799999999</c:v>
                </c:pt>
                <c:pt idx="562">
                  <c:v>249.70472799999999</c:v>
                </c:pt>
                <c:pt idx="563">
                  <c:v>249.70472799999999</c:v>
                </c:pt>
                <c:pt idx="564">
                  <c:v>249.70472799999999</c:v>
                </c:pt>
                <c:pt idx="565">
                  <c:v>249.70472799999999</c:v>
                </c:pt>
                <c:pt idx="566">
                  <c:v>249.70472799999999</c:v>
                </c:pt>
                <c:pt idx="567">
                  <c:v>249.70472799999999</c:v>
                </c:pt>
                <c:pt idx="568">
                  <c:v>249.70472799999999</c:v>
                </c:pt>
                <c:pt idx="569">
                  <c:v>249.70472799999999</c:v>
                </c:pt>
                <c:pt idx="570">
                  <c:v>249.70472799999999</c:v>
                </c:pt>
                <c:pt idx="571">
                  <c:v>249.70472799999999</c:v>
                </c:pt>
                <c:pt idx="572">
                  <c:v>249.70472799999999</c:v>
                </c:pt>
                <c:pt idx="573">
                  <c:v>249.70472799999999</c:v>
                </c:pt>
                <c:pt idx="574">
                  <c:v>249.70472799999999</c:v>
                </c:pt>
                <c:pt idx="575">
                  <c:v>249.70472799999999</c:v>
                </c:pt>
                <c:pt idx="576">
                  <c:v>249.70472799999999</c:v>
                </c:pt>
                <c:pt idx="577">
                  <c:v>249.70472799999999</c:v>
                </c:pt>
                <c:pt idx="578">
                  <c:v>249.70472799999999</c:v>
                </c:pt>
                <c:pt idx="579">
                  <c:v>249.70472799999999</c:v>
                </c:pt>
                <c:pt idx="580">
                  <c:v>249.70472799999999</c:v>
                </c:pt>
                <c:pt idx="581">
                  <c:v>249.70472799999999</c:v>
                </c:pt>
                <c:pt idx="582">
                  <c:v>249.70472799999999</c:v>
                </c:pt>
                <c:pt idx="583">
                  <c:v>249.70472799999999</c:v>
                </c:pt>
                <c:pt idx="584">
                  <c:v>249.70472799999999</c:v>
                </c:pt>
                <c:pt idx="585">
                  <c:v>249.70472799999999</c:v>
                </c:pt>
                <c:pt idx="586">
                  <c:v>249.70472799999999</c:v>
                </c:pt>
                <c:pt idx="587">
                  <c:v>249.70472799999999</c:v>
                </c:pt>
                <c:pt idx="588">
                  <c:v>249.70472799999999</c:v>
                </c:pt>
                <c:pt idx="589">
                  <c:v>249.70472799999999</c:v>
                </c:pt>
                <c:pt idx="590">
                  <c:v>249.70472799999999</c:v>
                </c:pt>
                <c:pt idx="591">
                  <c:v>249.70472799999999</c:v>
                </c:pt>
                <c:pt idx="592">
                  <c:v>249.70472799999999</c:v>
                </c:pt>
                <c:pt idx="593">
                  <c:v>249.70472799999999</c:v>
                </c:pt>
                <c:pt idx="594">
                  <c:v>249.70472799999999</c:v>
                </c:pt>
                <c:pt idx="595">
                  <c:v>249.70472799999999</c:v>
                </c:pt>
                <c:pt idx="596">
                  <c:v>249.70472799999999</c:v>
                </c:pt>
                <c:pt idx="597">
                  <c:v>249.70472799999999</c:v>
                </c:pt>
                <c:pt idx="598">
                  <c:v>249.70472799999999</c:v>
                </c:pt>
                <c:pt idx="599">
                  <c:v>249.70472799999999</c:v>
                </c:pt>
                <c:pt idx="600">
                  <c:v>249.70472799999999</c:v>
                </c:pt>
                <c:pt idx="601">
                  <c:v>249.70472799999999</c:v>
                </c:pt>
                <c:pt idx="602">
                  <c:v>249.70472799999999</c:v>
                </c:pt>
                <c:pt idx="603">
                  <c:v>249.70472799999999</c:v>
                </c:pt>
                <c:pt idx="604">
                  <c:v>249.70472799999999</c:v>
                </c:pt>
                <c:pt idx="605">
                  <c:v>249.70472799999999</c:v>
                </c:pt>
                <c:pt idx="606">
                  <c:v>249.70472799999999</c:v>
                </c:pt>
                <c:pt idx="607">
                  <c:v>249.70472799999999</c:v>
                </c:pt>
                <c:pt idx="608">
                  <c:v>249.70472799999999</c:v>
                </c:pt>
                <c:pt idx="609">
                  <c:v>249.70472799999999</c:v>
                </c:pt>
                <c:pt idx="610">
                  <c:v>249.70472799999999</c:v>
                </c:pt>
                <c:pt idx="611">
                  <c:v>249.70472799999999</c:v>
                </c:pt>
                <c:pt idx="612">
                  <c:v>249.70472799999999</c:v>
                </c:pt>
                <c:pt idx="613">
                  <c:v>249.70472799999999</c:v>
                </c:pt>
                <c:pt idx="614">
                  <c:v>249.70472799999999</c:v>
                </c:pt>
                <c:pt idx="615">
                  <c:v>249.70472799999999</c:v>
                </c:pt>
                <c:pt idx="616">
                  <c:v>249.70472799999999</c:v>
                </c:pt>
                <c:pt idx="617">
                  <c:v>249.70472799999999</c:v>
                </c:pt>
                <c:pt idx="618">
                  <c:v>249.70472799999999</c:v>
                </c:pt>
                <c:pt idx="619">
                  <c:v>249.70472799999999</c:v>
                </c:pt>
                <c:pt idx="620">
                  <c:v>249.70472799999999</c:v>
                </c:pt>
                <c:pt idx="621">
                  <c:v>249.70472799999999</c:v>
                </c:pt>
                <c:pt idx="622">
                  <c:v>249.70472799999999</c:v>
                </c:pt>
                <c:pt idx="623">
                  <c:v>249.70472799999999</c:v>
                </c:pt>
                <c:pt idx="624">
                  <c:v>249.70472799999999</c:v>
                </c:pt>
                <c:pt idx="625">
                  <c:v>249.70472799999999</c:v>
                </c:pt>
                <c:pt idx="626">
                  <c:v>249.70472799999999</c:v>
                </c:pt>
                <c:pt idx="627">
                  <c:v>249.70472799999999</c:v>
                </c:pt>
                <c:pt idx="628">
                  <c:v>249.70472799999999</c:v>
                </c:pt>
                <c:pt idx="629">
                  <c:v>249.70472799999999</c:v>
                </c:pt>
                <c:pt idx="630">
                  <c:v>249.70472799999999</c:v>
                </c:pt>
                <c:pt idx="631">
                  <c:v>249.70472799999999</c:v>
                </c:pt>
                <c:pt idx="632">
                  <c:v>249.70472799999999</c:v>
                </c:pt>
                <c:pt idx="633">
                  <c:v>249.70472799999999</c:v>
                </c:pt>
                <c:pt idx="634">
                  <c:v>249.70472799999999</c:v>
                </c:pt>
                <c:pt idx="635">
                  <c:v>249.70472799999999</c:v>
                </c:pt>
                <c:pt idx="636">
                  <c:v>249.70472799999999</c:v>
                </c:pt>
                <c:pt idx="637">
                  <c:v>249.70472799999999</c:v>
                </c:pt>
                <c:pt idx="638">
                  <c:v>249.70472799999999</c:v>
                </c:pt>
                <c:pt idx="639">
                  <c:v>249.70472799999999</c:v>
                </c:pt>
                <c:pt idx="640">
                  <c:v>249.70472799999999</c:v>
                </c:pt>
                <c:pt idx="641">
                  <c:v>249.70472799999999</c:v>
                </c:pt>
                <c:pt idx="642">
                  <c:v>249.70472799999999</c:v>
                </c:pt>
                <c:pt idx="643">
                  <c:v>249.70472799999999</c:v>
                </c:pt>
                <c:pt idx="644">
                  <c:v>249.70472799999999</c:v>
                </c:pt>
                <c:pt idx="645">
                  <c:v>249.70472799999999</c:v>
                </c:pt>
                <c:pt idx="646">
                  <c:v>249.70472799999999</c:v>
                </c:pt>
                <c:pt idx="647">
                  <c:v>249.70472799999999</c:v>
                </c:pt>
                <c:pt idx="648">
                  <c:v>249.70472799999999</c:v>
                </c:pt>
                <c:pt idx="649">
                  <c:v>249.70472799999999</c:v>
                </c:pt>
                <c:pt idx="650">
                  <c:v>249.70472799999999</c:v>
                </c:pt>
                <c:pt idx="651">
                  <c:v>249.70472799999999</c:v>
                </c:pt>
                <c:pt idx="652">
                  <c:v>249.70472799999999</c:v>
                </c:pt>
                <c:pt idx="653">
                  <c:v>249.70472799999999</c:v>
                </c:pt>
                <c:pt idx="654">
                  <c:v>249.70472799999999</c:v>
                </c:pt>
                <c:pt idx="655">
                  <c:v>249.70472799999999</c:v>
                </c:pt>
                <c:pt idx="656">
                  <c:v>249.70472799999999</c:v>
                </c:pt>
                <c:pt idx="657">
                  <c:v>249.70472799999999</c:v>
                </c:pt>
                <c:pt idx="658">
                  <c:v>249.70472799999999</c:v>
                </c:pt>
                <c:pt idx="659">
                  <c:v>249.70472799999999</c:v>
                </c:pt>
                <c:pt idx="660">
                  <c:v>249.70472799999999</c:v>
                </c:pt>
                <c:pt idx="661">
                  <c:v>249.70472799999999</c:v>
                </c:pt>
                <c:pt idx="662">
                  <c:v>249.70472799999999</c:v>
                </c:pt>
                <c:pt idx="663">
                  <c:v>249.70472799999999</c:v>
                </c:pt>
                <c:pt idx="664">
                  <c:v>249.70472799999999</c:v>
                </c:pt>
                <c:pt idx="665">
                  <c:v>249.70472799999999</c:v>
                </c:pt>
                <c:pt idx="666">
                  <c:v>249.70472799999999</c:v>
                </c:pt>
                <c:pt idx="667">
                  <c:v>249.70472799999999</c:v>
                </c:pt>
                <c:pt idx="668">
                  <c:v>249.70472799999999</c:v>
                </c:pt>
                <c:pt idx="669">
                  <c:v>249.70472799999999</c:v>
                </c:pt>
                <c:pt idx="670">
                  <c:v>249.70472799999999</c:v>
                </c:pt>
                <c:pt idx="671">
                  <c:v>249.70472799999999</c:v>
                </c:pt>
                <c:pt idx="672">
                  <c:v>249.70472799999999</c:v>
                </c:pt>
                <c:pt idx="673">
                  <c:v>249.70472799999999</c:v>
                </c:pt>
                <c:pt idx="674">
                  <c:v>249.70472799999999</c:v>
                </c:pt>
                <c:pt idx="675">
                  <c:v>249.70472799999999</c:v>
                </c:pt>
                <c:pt idx="676">
                  <c:v>249.70472799999999</c:v>
                </c:pt>
                <c:pt idx="677">
                  <c:v>249.70472799999999</c:v>
                </c:pt>
                <c:pt idx="678">
                  <c:v>249.70472799999999</c:v>
                </c:pt>
                <c:pt idx="679">
                  <c:v>249.70472799999999</c:v>
                </c:pt>
                <c:pt idx="680">
                  <c:v>249.70472799999999</c:v>
                </c:pt>
                <c:pt idx="681">
                  <c:v>249.70472799999999</c:v>
                </c:pt>
                <c:pt idx="682">
                  <c:v>249.70472799999999</c:v>
                </c:pt>
                <c:pt idx="683">
                  <c:v>249.70472799999999</c:v>
                </c:pt>
                <c:pt idx="684">
                  <c:v>249.70472799999999</c:v>
                </c:pt>
                <c:pt idx="685">
                  <c:v>249.70472799999999</c:v>
                </c:pt>
                <c:pt idx="686">
                  <c:v>249.70472799999999</c:v>
                </c:pt>
                <c:pt idx="687">
                  <c:v>249.70472799999999</c:v>
                </c:pt>
                <c:pt idx="688">
                  <c:v>249.70472799999999</c:v>
                </c:pt>
                <c:pt idx="689">
                  <c:v>249.70472799999999</c:v>
                </c:pt>
                <c:pt idx="690">
                  <c:v>138.800049663696</c:v>
                </c:pt>
                <c:pt idx="691">
                  <c:v>138.800049663696</c:v>
                </c:pt>
                <c:pt idx="692">
                  <c:v>138.800049663696</c:v>
                </c:pt>
                <c:pt idx="693">
                  <c:v>138.800049663696</c:v>
                </c:pt>
                <c:pt idx="694">
                  <c:v>138.800049663696</c:v>
                </c:pt>
                <c:pt idx="695">
                  <c:v>138.800049663696</c:v>
                </c:pt>
                <c:pt idx="696">
                  <c:v>138.800049663696</c:v>
                </c:pt>
                <c:pt idx="697">
                  <c:v>138.800049663696</c:v>
                </c:pt>
                <c:pt idx="698">
                  <c:v>138.800049663696</c:v>
                </c:pt>
                <c:pt idx="699">
                  <c:v>138.800049663696</c:v>
                </c:pt>
                <c:pt idx="700">
                  <c:v>138.800049663696</c:v>
                </c:pt>
                <c:pt idx="701">
                  <c:v>138.800049663696</c:v>
                </c:pt>
                <c:pt idx="702">
                  <c:v>138.800049663696</c:v>
                </c:pt>
                <c:pt idx="703">
                  <c:v>138.800049663696</c:v>
                </c:pt>
                <c:pt idx="704">
                  <c:v>138.800049663696</c:v>
                </c:pt>
                <c:pt idx="705">
                  <c:v>138.800049663696</c:v>
                </c:pt>
                <c:pt idx="706">
                  <c:v>138.800049663696</c:v>
                </c:pt>
                <c:pt idx="707">
                  <c:v>138.800049663696</c:v>
                </c:pt>
                <c:pt idx="708">
                  <c:v>138.800049663696</c:v>
                </c:pt>
                <c:pt idx="709">
                  <c:v>138.800049663696</c:v>
                </c:pt>
                <c:pt idx="710">
                  <c:v>138.800049663696</c:v>
                </c:pt>
                <c:pt idx="711">
                  <c:v>138.800049663696</c:v>
                </c:pt>
                <c:pt idx="712">
                  <c:v>138.800049663696</c:v>
                </c:pt>
                <c:pt idx="713">
                  <c:v>138.800049663696</c:v>
                </c:pt>
                <c:pt idx="714">
                  <c:v>138.800049663696</c:v>
                </c:pt>
                <c:pt idx="715">
                  <c:v>138.800049663696</c:v>
                </c:pt>
                <c:pt idx="716">
                  <c:v>138.800049663696</c:v>
                </c:pt>
                <c:pt idx="717">
                  <c:v>138.800049663696</c:v>
                </c:pt>
                <c:pt idx="718">
                  <c:v>138.800049663696</c:v>
                </c:pt>
                <c:pt idx="719">
                  <c:v>138.800049663696</c:v>
                </c:pt>
                <c:pt idx="720">
                  <c:v>138.800049663696</c:v>
                </c:pt>
                <c:pt idx="721">
                  <c:v>138.800049663696</c:v>
                </c:pt>
                <c:pt idx="722">
                  <c:v>138.800049663696</c:v>
                </c:pt>
                <c:pt idx="723">
                  <c:v>138.800049663696</c:v>
                </c:pt>
                <c:pt idx="724">
                  <c:v>138.800049663696</c:v>
                </c:pt>
                <c:pt idx="725">
                  <c:v>138.800049663696</c:v>
                </c:pt>
                <c:pt idx="726">
                  <c:v>138.800049663696</c:v>
                </c:pt>
                <c:pt idx="727">
                  <c:v>138.800049663696</c:v>
                </c:pt>
                <c:pt idx="728">
                  <c:v>138.800049663696</c:v>
                </c:pt>
                <c:pt idx="729">
                  <c:v>138.800049663696</c:v>
                </c:pt>
                <c:pt idx="730">
                  <c:v>138.800049663696</c:v>
                </c:pt>
                <c:pt idx="731">
                  <c:v>138.800049663696</c:v>
                </c:pt>
                <c:pt idx="732">
                  <c:v>138.800049663696</c:v>
                </c:pt>
                <c:pt idx="733">
                  <c:v>138.800049663696</c:v>
                </c:pt>
                <c:pt idx="734">
                  <c:v>138.800049663696</c:v>
                </c:pt>
                <c:pt idx="735">
                  <c:v>138.800049663696</c:v>
                </c:pt>
                <c:pt idx="736">
                  <c:v>138.800049663696</c:v>
                </c:pt>
                <c:pt idx="737">
                  <c:v>138.800049663696</c:v>
                </c:pt>
                <c:pt idx="738">
                  <c:v>138.800049663696</c:v>
                </c:pt>
                <c:pt idx="739">
                  <c:v>138.800049663696</c:v>
                </c:pt>
                <c:pt idx="740">
                  <c:v>138.800049663696</c:v>
                </c:pt>
                <c:pt idx="741">
                  <c:v>138.800049663696</c:v>
                </c:pt>
                <c:pt idx="742">
                  <c:v>138.800049663696</c:v>
                </c:pt>
                <c:pt idx="743">
                  <c:v>138.800049663696</c:v>
                </c:pt>
                <c:pt idx="744">
                  <c:v>138.800049663696</c:v>
                </c:pt>
                <c:pt idx="745">
                  <c:v>138.800049663696</c:v>
                </c:pt>
                <c:pt idx="746">
                  <c:v>138.800049663696</c:v>
                </c:pt>
                <c:pt idx="747">
                  <c:v>138.800049663696</c:v>
                </c:pt>
                <c:pt idx="748">
                  <c:v>138.800049663696</c:v>
                </c:pt>
                <c:pt idx="749">
                  <c:v>138.800049663696</c:v>
                </c:pt>
                <c:pt idx="750">
                  <c:v>138.800049663696</c:v>
                </c:pt>
                <c:pt idx="751">
                  <c:v>138.800049663696</c:v>
                </c:pt>
                <c:pt idx="752">
                  <c:v>138.800049663696</c:v>
                </c:pt>
                <c:pt idx="753">
                  <c:v>138.800049663696</c:v>
                </c:pt>
                <c:pt idx="754">
                  <c:v>138.800049663696</c:v>
                </c:pt>
                <c:pt idx="755">
                  <c:v>138.800049663696</c:v>
                </c:pt>
                <c:pt idx="756">
                  <c:v>138.800049663696</c:v>
                </c:pt>
                <c:pt idx="757">
                  <c:v>138.800049663696</c:v>
                </c:pt>
                <c:pt idx="758">
                  <c:v>138.800049663696</c:v>
                </c:pt>
                <c:pt idx="759">
                  <c:v>138.800049663696</c:v>
                </c:pt>
                <c:pt idx="760">
                  <c:v>138.800049663696</c:v>
                </c:pt>
                <c:pt idx="761">
                  <c:v>138.800049663696</c:v>
                </c:pt>
                <c:pt idx="762">
                  <c:v>138.800049663696</c:v>
                </c:pt>
                <c:pt idx="763">
                  <c:v>138.800049663696</c:v>
                </c:pt>
                <c:pt idx="764">
                  <c:v>138.800049663696</c:v>
                </c:pt>
                <c:pt idx="765">
                  <c:v>138.800049663696</c:v>
                </c:pt>
                <c:pt idx="766">
                  <c:v>138.800049663696</c:v>
                </c:pt>
                <c:pt idx="767">
                  <c:v>138.800049663696</c:v>
                </c:pt>
                <c:pt idx="768">
                  <c:v>138.800049663696</c:v>
                </c:pt>
                <c:pt idx="769">
                  <c:v>138.800049663696</c:v>
                </c:pt>
                <c:pt idx="770">
                  <c:v>138.800049663696</c:v>
                </c:pt>
                <c:pt idx="771">
                  <c:v>138.800049663696</c:v>
                </c:pt>
                <c:pt idx="772">
                  <c:v>138.800049663696</c:v>
                </c:pt>
                <c:pt idx="773">
                  <c:v>138.800049663696</c:v>
                </c:pt>
                <c:pt idx="774">
                  <c:v>138.800049663696</c:v>
                </c:pt>
                <c:pt idx="775">
                  <c:v>138.800049663696</c:v>
                </c:pt>
                <c:pt idx="776">
                  <c:v>138.800049663696</c:v>
                </c:pt>
                <c:pt idx="777">
                  <c:v>138.800049663696</c:v>
                </c:pt>
                <c:pt idx="778">
                  <c:v>138.800049663696</c:v>
                </c:pt>
                <c:pt idx="779">
                  <c:v>138.800049663696</c:v>
                </c:pt>
                <c:pt idx="780">
                  <c:v>138.800049663696</c:v>
                </c:pt>
                <c:pt idx="781">
                  <c:v>138.800049663696</c:v>
                </c:pt>
                <c:pt idx="782">
                  <c:v>138.800049663696</c:v>
                </c:pt>
                <c:pt idx="783">
                  <c:v>138.800049663696</c:v>
                </c:pt>
                <c:pt idx="784">
                  <c:v>138.800049663696</c:v>
                </c:pt>
                <c:pt idx="785">
                  <c:v>138.800049663696</c:v>
                </c:pt>
                <c:pt idx="786">
                  <c:v>138.800049663696</c:v>
                </c:pt>
                <c:pt idx="787">
                  <c:v>138.800049663696</c:v>
                </c:pt>
                <c:pt idx="788">
                  <c:v>138.800049663696</c:v>
                </c:pt>
                <c:pt idx="789">
                  <c:v>138.800049663696</c:v>
                </c:pt>
                <c:pt idx="790">
                  <c:v>138.800049663696</c:v>
                </c:pt>
                <c:pt idx="791">
                  <c:v>138.800049663696</c:v>
                </c:pt>
                <c:pt idx="792">
                  <c:v>138.800049663696</c:v>
                </c:pt>
                <c:pt idx="793">
                  <c:v>138.800049663696</c:v>
                </c:pt>
                <c:pt idx="794">
                  <c:v>138.800049663696</c:v>
                </c:pt>
                <c:pt idx="795">
                  <c:v>138.800049663696</c:v>
                </c:pt>
                <c:pt idx="796">
                  <c:v>138.800049663696</c:v>
                </c:pt>
                <c:pt idx="797">
                  <c:v>138.800049663696</c:v>
                </c:pt>
                <c:pt idx="798">
                  <c:v>138.800049663696</c:v>
                </c:pt>
                <c:pt idx="799">
                  <c:v>138.800049663696</c:v>
                </c:pt>
                <c:pt idx="800">
                  <c:v>138.800049663696</c:v>
                </c:pt>
                <c:pt idx="801">
                  <c:v>138.800049663696</c:v>
                </c:pt>
                <c:pt idx="802">
                  <c:v>138.800049663696</c:v>
                </c:pt>
                <c:pt idx="803">
                  <c:v>138.800049663696</c:v>
                </c:pt>
                <c:pt idx="804">
                  <c:v>138.800049663696</c:v>
                </c:pt>
                <c:pt idx="805">
                  <c:v>138.800049663696</c:v>
                </c:pt>
                <c:pt idx="806">
                  <c:v>138.800049663696</c:v>
                </c:pt>
                <c:pt idx="807">
                  <c:v>138.800049663696</c:v>
                </c:pt>
                <c:pt idx="808">
                  <c:v>138.800049663696</c:v>
                </c:pt>
                <c:pt idx="809">
                  <c:v>138.800049663696</c:v>
                </c:pt>
                <c:pt idx="810">
                  <c:v>138.800049663696</c:v>
                </c:pt>
                <c:pt idx="811">
                  <c:v>138.800049663696</c:v>
                </c:pt>
                <c:pt idx="812">
                  <c:v>138.800049663696</c:v>
                </c:pt>
                <c:pt idx="813">
                  <c:v>138.800049663696</c:v>
                </c:pt>
                <c:pt idx="814">
                  <c:v>138.800049663696</c:v>
                </c:pt>
                <c:pt idx="815">
                  <c:v>138.800049663696</c:v>
                </c:pt>
                <c:pt idx="816">
                  <c:v>138.800049663696</c:v>
                </c:pt>
                <c:pt idx="817">
                  <c:v>138.800049663696</c:v>
                </c:pt>
                <c:pt idx="818">
                  <c:v>138.800049663696</c:v>
                </c:pt>
                <c:pt idx="819">
                  <c:v>138.800049663696</c:v>
                </c:pt>
                <c:pt idx="820">
                  <c:v>138.800049663696</c:v>
                </c:pt>
                <c:pt idx="821">
                  <c:v>138.800049663696</c:v>
                </c:pt>
                <c:pt idx="822">
                  <c:v>138.800049663696</c:v>
                </c:pt>
                <c:pt idx="823">
                  <c:v>138.800049663696</c:v>
                </c:pt>
                <c:pt idx="824">
                  <c:v>138.800049663696</c:v>
                </c:pt>
                <c:pt idx="825">
                  <c:v>138.800049663696</c:v>
                </c:pt>
                <c:pt idx="826">
                  <c:v>138.800049663696</c:v>
                </c:pt>
                <c:pt idx="827">
                  <c:v>138.800049663696</c:v>
                </c:pt>
                <c:pt idx="828">
                  <c:v>48.972460001089999</c:v>
                </c:pt>
                <c:pt idx="829">
                  <c:v>48.972460001089999</c:v>
                </c:pt>
                <c:pt idx="830">
                  <c:v>48.972460001089999</c:v>
                </c:pt>
                <c:pt idx="831">
                  <c:v>48.972460001089999</c:v>
                </c:pt>
                <c:pt idx="832">
                  <c:v>48.972460001089999</c:v>
                </c:pt>
                <c:pt idx="833">
                  <c:v>48.972460001089999</c:v>
                </c:pt>
                <c:pt idx="834">
                  <c:v>48.972460001089999</c:v>
                </c:pt>
                <c:pt idx="835">
                  <c:v>48.972460001089999</c:v>
                </c:pt>
                <c:pt idx="836">
                  <c:v>48.972460001089999</c:v>
                </c:pt>
                <c:pt idx="837">
                  <c:v>48.972460001089999</c:v>
                </c:pt>
                <c:pt idx="838">
                  <c:v>48.972460001089999</c:v>
                </c:pt>
                <c:pt idx="839">
                  <c:v>48.972460001089999</c:v>
                </c:pt>
                <c:pt idx="840">
                  <c:v>48.972460001089999</c:v>
                </c:pt>
                <c:pt idx="841">
                  <c:v>48.972460001089999</c:v>
                </c:pt>
                <c:pt idx="842">
                  <c:v>48.972460001089999</c:v>
                </c:pt>
                <c:pt idx="843">
                  <c:v>48.972460001089999</c:v>
                </c:pt>
                <c:pt idx="844">
                  <c:v>48.972460001089999</c:v>
                </c:pt>
                <c:pt idx="845">
                  <c:v>48.972460001089999</c:v>
                </c:pt>
                <c:pt idx="846">
                  <c:v>48.972460001089999</c:v>
                </c:pt>
                <c:pt idx="847">
                  <c:v>48.972460001089999</c:v>
                </c:pt>
                <c:pt idx="848">
                  <c:v>48.972460001089999</c:v>
                </c:pt>
                <c:pt idx="849">
                  <c:v>48.972460001089999</c:v>
                </c:pt>
                <c:pt idx="850">
                  <c:v>48.972460001089999</c:v>
                </c:pt>
                <c:pt idx="851">
                  <c:v>48.972460001089999</c:v>
                </c:pt>
                <c:pt idx="852">
                  <c:v>48.972460001089999</c:v>
                </c:pt>
                <c:pt idx="853">
                  <c:v>48.972460001089999</c:v>
                </c:pt>
                <c:pt idx="854">
                  <c:v>48.972460001089999</c:v>
                </c:pt>
                <c:pt idx="855">
                  <c:v>48.972460001089999</c:v>
                </c:pt>
                <c:pt idx="856">
                  <c:v>48.972460001089999</c:v>
                </c:pt>
                <c:pt idx="857">
                  <c:v>48.972460001089999</c:v>
                </c:pt>
                <c:pt idx="858">
                  <c:v>48.972460001089999</c:v>
                </c:pt>
                <c:pt idx="859">
                  <c:v>48.972460001089999</c:v>
                </c:pt>
                <c:pt idx="860">
                  <c:v>48.972460001089999</c:v>
                </c:pt>
                <c:pt idx="861">
                  <c:v>48.972460001089999</c:v>
                </c:pt>
                <c:pt idx="862">
                  <c:v>48.972460001089999</c:v>
                </c:pt>
                <c:pt idx="863">
                  <c:v>48.972460001089999</c:v>
                </c:pt>
                <c:pt idx="864">
                  <c:v>48.972460001089999</c:v>
                </c:pt>
                <c:pt idx="865">
                  <c:v>48.972460001089999</c:v>
                </c:pt>
                <c:pt idx="866">
                  <c:v>48.972460001089999</c:v>
                </c:pt>
                <c:pt idx="867">
                  <c:v>48.972460001089999</c:v>
                </c:pt>
                <c:pt idx="868">
                  <c:v>48.972460001089999</c:v>
                </c:pt>
                <c:pt idx="869">
                  <c:v>48.972460001089999</c:v>
                </c:pt>
                <c:pt idx="870">
                  <c:v>48.972460001089999</c:v>
                </c:pt>
                <c:pt idx="871">
                  <c:v>48.972460001089999</c:v>
                </c:pt>
                <c:pt idx="872">
                  <c:v>48.972460001089999</c:v>
                </c:pt>
                <c:pt idx="873">
                  <c:v>48.972460001089999</c:v>
                </c:pt>
                <c:pt idx="874">
                  <c:v>48.972460001089999</c:v>
                </c:pt>
                <c:pt idx="875">
                  <c:v>48.972460001089999</c:v>
                </c:pt>
                <c:pt idx="876">
                  <c:v>48.972460001089999</c:v>
                </c:pt>
                <c:pt idx="877">
                  <c:v>48.972460001089999</c:v>
                </c:pt>
                <c:pt idx="878">
                  <c:v>48.972460001089999</c:v>
                </c:pt>
                <c:pt idx="879">
                  <c:v>48.972460001089999</c:v>
                </c:pt>
                <c:pt idx="880">
                  <c:v>48.972460001089999</c:v>
                </c:pt>
                <c:pt idx="881">
                  <c:v>48.972460001089999</c:v>
                </c:pt>
                <c:pt idx="882">
                  <c:v>48.972460001089999</c:v>
                </c:pt>
                <c:pt idx="883">
                  <c:v>48.972460001089999</c:v>
                </c:pt>
                <c:pt idx="884">
                  <c:v>48.972460001089999</c:v>
                </c:pt>
                <c:pt idx="885">
                  <c:v>48.972460001089999</c:v>
                </c:pt>
                <c:pt idx="886">
                  <c:v>48.972460001089999</c:v>
                </c:pt>
                <c:pt idx="887">
                  <c:v>48.972460001089999</c:v>
                </c:pt>
                <c:pt idx="888">
                  <c:v>48.972460001089999</c:v>
                </c:pt>
                <c:pt idx="889">
                  <c:v>48.972460001089999</c:v>
                </c:pt>
                <c:pt idx="890">
                  <c:v>48.972460001089999</c:v>
                </c:pt>
                <c:pt idx="891">
                  <c:v>48.972460001089999</c:v>
                </c:pt>
                <c:pt idx="892">
                  <c:v>48.972460001089999</c:v>
                </c:pt>
                <c:pt idx="893">
                  <c:v>48.972460001089999</c:v>
                </c:pt>
                <c:pt idx="894">
                  <c:v>48.972460001089999</c:v>
                </c:pt>
                <c:pt idx="895">
                  <c:v>48.972460001089999</c:v>
                </c:pt>
                <c:pt idx="896">
                  <c:v>48.972460001089999</c:v>
                </c:pt>
                <c:pt idx="897">
                  <c:v>48.972460001089999</c:v>
                </c:pt>
                <c:pt idx="898">
                  <c:v>48.972460001089999</c:v>
                </c:pt>
                <c:pt idx="899">
                  <c:v>48.972460001089999</c:v>
                </c:pt>
                <c:pt idx="900">
                  <c:v>48.972460001089999</c:v>
                </c:pt>
                <c:pt idx="901">
                  <c:v>48.972460001089999</c:v>
                </c:pt>
                <c:pt idx="902">
                  <c:v>48.972460001089999</c:v>
                </c:pt>
                <c:pt idx="903">
                  <c:v>48.972460001089999</c:v>
                </c:pt>
                <c:pt idx="904">
                  <c:v>48.972460001089999</c:v>
                </c:pt>
                <c:pt idx="905">
                  <c:v>48.972460001089999</c:v>
                </c:pt>
                <c:pt idx="906">
                  <c:v>48.972460001089999</c:v>
                </c:pt>
                <c:pt idx="907">
                  <c:v>48.972460001089999</c:v>
                </c:pt>
                <c:pt idx="908">
                  <c:v>48.972460001089999</c:v>
                </c:pt>
                <c:pt idx="909">
                  <c:v>48.972460001089999</c:v>
                </c:pt>
                <c:pt idx="910">
                  <c:v>48.972460001089999</c:v>
                </c:pt>
                <c:pt idx="911">
                  <c:v>48.972460001089999</c:v>
                </c:pt>
                <c:pt idx="912">
                  <c:v>48.972460001089999</c:v>
                </c:pt>
                <c:pt idx="913">
                  <c:v>48.972460001089999</c:v>
                </c:pt>
                <c:pt idx="914">
                  <c:v>48.972460001089999</c:v>
                </c:pt>
                <c:pt idx="915">
                  <c:v>48.972460001089999</c:v>
                </c:pt>
                <c:pt idx="916">
                  <c:v>48.972460001089999</c:v>
                </c:pt>
                <c:pt idx="917">
                  <c:v>48.972460001089999</c:v>
                </c:pt>
                <c:pt idx="918">
                  <c:v>48.972460001089999</c:v>
                </c:pt>
                <c:pt idx="919">
                  <c:v>48.972460001089999</c:v>
                </c:pt>
                <c:pt idx="920">
                  <c:v>48.972460001089999</c:v>
                </c:pt>
                <c:pt idx="921">
                  <c:v>48.972460001089999</c:v>
                </c:pt>
                <c:pt idx="922">
                  <c:v>48.972460001089999</c:v>
                </c:pt>
                <c:pt idx="923">
                  <c:v>48.972460001089999</c:v>
                </c:pt>
                <c:pt idx="924">
                  <c:v>48.972460001089999</c:v>
                </c:pt>
                <c:pt idx="925">
                  <c:v>48.972460001089999</c:v>
                </c:pt>
                <c:pt idx="926">
                  <c:v>48.972460001089999</c:v>
                </c:pt>
                <c:pt idx="927">
                  <c:v>48.972460001089999</c:v>
                </c:pt>
                <c:pt idx="928">
                  <c:v>48.972460001089999</c:v>
                </c:pt>
                <c:pt idx="929">
                  <c:v>48.972460001089999</c:v>
                </c:pt>
                <c:pt idx="930">
                  <c:v>48.972460001089999</c:v>
                </c:pt>
                <c:pt idx="931">
                  <c:v>48.972460001089999</c:v>
                </c:pt>
                <c:pt idx="932">
                  <c:v>48.972460001089999</c:v>
                </c:pt>
                <c:pt idx="933">
                  <c:v>48.972460001089999</c:v>
                </c:pt>
                <c:pt idx="934">
                  <c:v>48.972460001089999</c:v>
                </c:pt>
                <c:pt idx="935">
                  <c:v>48.972460001089999</c:v>
                </c:pt>
                <c:pt idx="936">
                  <c:v>48.972460001089999</c:v>
                </c:pt>
                <c:pt idx="937">
                  <c:v>48.972460001089999</c:v>
                </c:pt>
                <c:pt idx="938">
                  <c:v>48.972460001089999</c:v>
                </c:pt>
                <c:pt idx="939">
                  <c:v>48.972460001089999</c:v>
                </c:pt>
                <c:pt idx="940">
                  <c:v>48.972460001089999</c:v>
                </c:pt>
                <c:pt idx="941">
                  <c:v>48.972460001089999</c:v>
                </c:pt>
                <c:pt idx="942">
                  <c:v>48.972460001089999</c:v>
                </c:pt>
                <c:pt idx="943">
                  <c:v>48.972460001089999</c:v>
                </c:pt>
                <c:pt idx="944">
                  <c:v>48.972460001089999</c:v>
                </c:pt>
                <c:pt idx="945">
                  <c:v>48.972460001089999</c:v>
                </c:pt>
                <c:pt idx="946">
                  <c:v>48.972460001089999</c:v>
                </c:pt>
                <c:pt idx="947">
                  <c:v>48.972460001089999</c:v>
                </c:pt>
                <c:pt idx="948">
                  <c:v>48.972460001089999</c:v>
                </c:pt>
                <c:pt idx="949">
                  <c:v>48.972460001089999</c:v>
                </c:pt>
                <c:pt idx="950">
                  <c:v>48.972460001089999</c:v>
                </c:pt>
                <c:pt idx="951">
                  <c:v>48.972460001089999</c:v>
                </c:pt>
                <c:pt idx="952">
                  <c:v>48.972460001089999</c:v>
                </c:pt>
                <c:pt idx="953">
                  <c:v>48.972460001089999</c:v>
                </c:pt>
                <c:pt idx="954">
                  <c:v>48.972460001089999</c:v>
                </c:pt>
                <c:pt idx="955">
                  <c:v>48.972460001089999</c:v>
                </c:pt>
                <c:pt idx="956">
                  <c:v>48.972460001089999</c:v>
                </c:pt>
                <c:pt idx="957">
                  <c:v>48.972460001089999</c:v>
                </c:pt>
                <c:pt idx="958">
                  <c:v>48.972460001089999</c:v>
                </c:pt>
                <c:pt idx="959">
                  <c:v>48.972460001089999</c:v>
                </c:pt>
                <c:pt idx="960">
                  <c:v>48.972460001089999</c:v>
                </c:pt>
                <c:pt idx="961">
                  <c:v>48.972460001089999</c:v>
                </c:pt>
                <c:pt idx="962">
                  <c:v>48.972460001089999</c:v>
                </c:pt>
                <c:pt idx="963">
                  <c:v>48.972460001089999</c:v>
                </c:pt>
                <c:pt idx="964">
                  <c:v>48.972460001089999</c:v>
                </c:pt>
                <c:pt idx="965">
                  <c:v>48.972460001089999</c:v>
                </c:pt>
                <c:pt idx="966">
                  <c:v>47.7086974194454</c:v>
                </c:pt>
                <c:pt idx="967">
                  <c:v>47.7086974194454</c:v>
                </c:pt>
                <c:pt idx="968">
                  <c:v>47.7086974194454</c:v>
                </c:pt>
                <c:pt idx="969">
                  <c:v>47.7086974194454</c:v>
                </c:pt>
                <c:pt idx="970">
                  <c:v>47.7086974194454</c:v>
                </c:pt>
                <c:pt idx="971">
                  <c:v>47.7086974194454</c:v>
                </c:pt>
                <c:pt idx="972">
                  <c:v>47.7086974194454</c:v>
                </c:pt>
                <c:pt idx="973">
                  <c:v>47.7086974194454</c:v>
                </c:pt>
                <c:pt idx="974">
                  <c:v>47.7086974194454</c:v>
                </c:pt>
                <c:pt idx="975">
                  <c:v>47.7086974194454</c:v>
                </c:pt>
                <c:pt idx="976">
                  <c:v>47.7086974194454</c:v>
                </c:pt>
                <c:pt idx="977">
                  <c:v>47.7086974194454</c:v>
                </c:pt>
                <c:pt idx="978">
                  <c:v>47.7086974194454</c:v>
                </c:pt>
                <c:pt idx="979">
                  <c:v>47.7086974194454</c:v>
                </c:pt>
                <c:pt idx="980">
                  <c:v>47.7086974194454</c:v>
                </c:pt>
                <c:pt idx="981">
                  <c:v>47.7086974194454</c:v>
                </c:pt>
                <c:pt idx="982">
                  <c:v>47.7086974194454</c:v>
                </c:pt>
                <c:pt idx="983">
                  <c:v>47.7086974194454</c:v>
                </c:pt>
                <c:pt idx="984">
                  <c:v>47.7086974194454</c:v>
                </c:pt>
                <c:pt idx="985">
                  <c:v>47.7086974194454</c:v>
                </c:pt>
                <c:pt idx="986">
                  <c:v>47.7086974194454</c:v>
                </c:pt>
                <c:pt idx="987">
                  <c:v>47.7086974194454</c:v>
                </c:pt>
                <c:pt idx="988">
                  <c:v>47.7086974194454</c:v>
                </c:pt>
                <c:pt idx="989">
                  <c:v>47.7086974194454</c:v>
                </c:pt>
                <c:pt idx="990">
                  <c:v>47.7086974194454</c:v>
                </c:pt>
                <c:pt idx="991">
                  <c:v>47.7086974194454</c:v>
                </c:pt>
                <c:pt idx="992">
                  <c:v>47.7086974194454</c:v>
                </c:pt>
                <c:pt idx="993">
                  <c:v>47.7086974194454</c:v>
                </c:pt>
                <c:pt idx="994">
                  <c:v>47.7086974194454</c:v>
                </c:pt>
                <c:pt idx="995">
                  <c:v>47.7086974194454</c:v>
                </c:pt>
                <c:pt idx="996">
                  <c:v>47.7086974194454</c:v>
                </c:pt>
                <c:pt idx="997">
                  <c:v>47.7086974194454</c:v>
                </c:pt>
                <c:pt idx="998">
                  <c:v>47.7086974194454</c:v>
                </c:pt>
                <c:pt idx="999">
                  <c:v>47.7086974194454</c:v>
                </c:pt>
                <c:pt idx="1000">
                  <c:v>47.7086974194454</c:v>
                </c:pt>
                <c:pt idx="1001">
                  <c:v>47.7086974194454</c:v>
                </c:pt>
                <c:pt idx="1002">
                  <c:v>47.7086974194454</c:v>
                </c:pt>
                <c:pt idx="1003">
                  <c:v>47.7086974194454</c:v>
                </c:pt>
                <c:pt idx="1004">
                  <c:v>47.7086974194454</c:v>
                </c:pt>
                <c:pt idx="1005">
                  <c:v>47.7086974194454</c:v>
                </c:pt>
                <c:pt idx="1006">
                  <c:v>47.7086974194454</c:v>
                </c:pt>
                <c:pt idx="1007">
                  <c:v>47.7086974194454</c:v>
                </c:pt>
                <c:pt idx="1008">
                  <c:v>47.7086974194454</c:v>
                </c:pt>
                <c:pt idx="1009">
                  <c:v>47.7086974194454</c:v>
                </c:pt>
                <c:pt idx="1010">
                  <c:v>47.7086974194454</c:v>
                </c:pt>
                <c:pt idx="1011">
                  <c:v>47.7086974194454</c:v>
                </c:pt>
                <c:pt idx="1012">
                  <c:v>47.7086974194454</c:v>
                </c:pt>
                <c:pt idx="1013">
                  <c:v>47.7086974194454</c:v>
                </c:pt>
                <c:pt idx="1014">
                  <c:v>47.7086974194454</c:v>
                </c:pt>
                <c:pt idx="1015">
                  <c:v>47.7086974194454</c:v>
                </c:pt>
                <c:pt idx="1016">
                  <c:v>47.7086974194454</c:v>
                </c:pt>
                <c:pt idx="1017">
                  <c:v>47.7086974194454</c:v>
                </c:pt>
                <c:pt idx="1018">
                  <c:v>47.7086974194454</c:v>
                </c:pt>
                <c:pt idx="1019">
                  <c:v>47.7086974194454</c:v>
                </c:pt>
                <c:pt idx="1020">
                  <c:v>47.7086974194454</c:v>
                </c:pt>
                <c:pt idx="1021">
                  <c:v>47.7086974194454</c:v>
                </c:pt>
                <c:pt idx="1022">
                  <c:v>47.7086974194454</c:v>
                </c:pt>
                <c:pt idx="1023">
                  <c:v>47.7086974194454</c:v>
                </c:pt>
                <c:pt idx="1024">
                  <c:v>47.7086974194454</c:v>
                </c:pt>
                <c:pt idx="1025">
                  <c:v>47.7086974194454</c:v>
                </c:pt>
                <c:pt idx="1026">
                  <c:v>47.7086974194454</c:v>
                </c:pt>
                <c:pt idx="1027">
                  <c:v>47.7086974194454</c:v>
                </c:pt>
                <c:pt idx="1028">
                  <c:v>47.7086974194454</c:v>
                </c:pt>
                <c:pt idx="1029">
                  <c:v>47.7086974194454</c:v>
                </c:pt>
                <c:pt idx="1030">
                  <c:v>47.7086974194454</c:v>
                </c:pt>
                <c:pt idx="1031">
                  <c:v>47.7086974194454</c:v>
                </c:pt>
                <c:pt idx="1032">
                  <c:v>47.7086974194454</c:v>
                </c:pt>
                <c:pt idx="1033">
                  <c:v>47.7086974194454</c:v>
                </c:pt>
                <c:pt idx="1034">
                  <c:v>47.7086974194454</c:v>
                </c:pt>
                <c:pt idx="1035">
                  <c:v>47.7086974194454</c:v>
                </c:pt>
                <c:pt idx="1036">
                  <c:v>47.7086974194454</c:v>
                </c:pt>
                <c:pt idx="1037">
                  <c:v>47.7086974194454</c:v>
                </c:pt>
                <c:pt idx="1038">
                  <c:v>47.7086974194454</c:v>
                </c:pt>
                <c:pt idx="1039">
                  <c:v>47.7086974194454</c:v>
                </c:pt>
                <c:pt idx="1040">
                  <c:v>47.7086974194454</c:v>
                </c:pt>
                <c:pt idx="1041">
                  <c:v>47.7086974194454</c:v>
                </c:pt>
                <c:pt idx="1042">
                  <c:v>47.7086974194454</c:v>
                </c:pt>
                <c:pt idx="1043">
                  <c:v>47.7086974194454</c:v>
                </c:pt>
                <c:pt idx="1044">
                  <c:v>47.7086974194454</c:v>
                </c:pt>
                <c:pt idx="1045">
                  <c:v>47.7086974194454</c:v>
                </c:pt>
                <c:pt idx="1046">
                  <c:v>47.7086974194454</c:v>
                </c:pt>
                <c:pt idx="1047">
                  <c:v>47.7086974194454</c:v>
                </c:pt>
                <c:pt idx="1048">
                  <c:v>47.7086974194454</c:v>
                </c:pt>
                <c:pt idx="1049">
                  <c:v>47.7086974194454</c:v>
                </c:pt>
                <c:pt idx="1050">
                  <c:v>47.7086974194454</c:v>
                </c:pt>
                <c:pt idx="1051">
                  <c:v>47.7086974194454</c:v>
                </c:pt>
                <c:pt idx="1052">
                  <c:v>47.7086974194454</c:v>
                </c:pt>
                <c:pt idx="1053">
                  <c:v>47.7086974194454</c:v>
                </c:pt>
                <c:pt idx="1054">
                  <c:v>47.7086974194454</c:v>
                </c:pt>
                <c:pt idx="1055">
                  <c:v>47.7086974194454</c:v>
                </c:pt>
                <c:pt idx="1056">
                  <c:v>47.7086974194454</c:v>
                </c:pt>
                <c:pt idx="1057">
                  <c:v>47.7086974194454</c:v>
                </c:pt>
                <c:pt idx="1058">
                  <c:v>47.7086974194454</c:v>
                </c:pt>
                <c:pt idx="1059">
                  <c:v>47.7086974194454</c:v>
                </c:pt>
                <c:pt idx="1060">
                  <c:v>47.7086974194454</c:v>
                </c:pt>
                <c:pt idx="1061">
                  <c:v>47.7086974194454</c:v>
                </c:pt>
                <c:pt idx="1062">
                  <c:v>47.7086974194454</c:v>
                </c:pt>
                <c:pt idx="1063">
                  <c:v>47.7086974194454</c:v>
                </c:pt>
                <c:pt idx="1064">
                  <c:v>47.7086974194454</c:v>
                </c:pt>
                <c:pt idx="1065">
                  <c:v>47.7086974194454</c:v>
                </c:pt>
                <c:pt idx="1066">
                  <c:v>47.7086974194454</c:v>
                </c:pt>
                <c:pt idx="1067">
                  <c:v>47.7086974194454</c:v>
                </c:pt>
                <c:pt idx="1068">
                  <c:v>47.7086974194454</c:v>
                </c:pt>
                <c:pt idx="1069">
                  <c:v>47.7086974194454</c:v>
                </c:pt>
                <c:pt idx="1070">
                  <c:v>47.7086974194454</c:v>
                </c:pt>
                <c:pt idx="1071">
                  <c:v>47.7086974194454</c:v>
                </c:pt>
                <c:pt idx="1072">
                  <c:v>47.7086974194454</c:v>
                </c:pt>
                <c:pt idx="1073">
                  <c:v>47.7086974194454</c:v>
                </c:pt>
                <c:pt idx="1074">
                  <c:v>47.7086974194454</c:v>
                </c:pt>
                <c:pt idx="1075">
                  <c:v>47.7086974194454</c:v>
                </c:pt>
                <c:pt idx="1076">
                  <c:v>47.7086974194454</c:v>
                </c:pt>
                <c:pt idx="1077">
                  <c:v>47.7086974194454</c:v>
                </c:pt>
                <c:pt idx="1078">
                  <c:v>47.7086974194454</c:v>
                </c:pt>
                <c:pt idx="1079">
                  <c:v>47.7086974194454</c:v>
                </c:pt>
                <c:pt idx="1080">
                  <c:v>47.7086974194454</c:v>
                </c:pt>
                <c:pt idx="1081">
                  <c:v>47.7086974194454</c:v>
                </c:pt>
                <c:pt idx="1082">
                  <c:v>47.7086974194454</c:v>
                </c:pt>
                <c:pt idx="1083">
                  <c:v>47.7086974194454</c:v>
                </c:pt>
                <c:pt idx="1084">
                  <c:v>47.7086974194454</c:v>
                </c:pt>
                <c:pt idx="1085">
                  <c:v>47.7086974194454</c:v>
                </c:pt>
                <c:pt idx="1086">
                  <c:v>47.7086974194454</c:v>
                </c:pt>
                <c:pt idx="1087">
                  <c:v>47.7086974194454</c:v>
                </c:pt>
                <c:pt idx="1088">
                  <c:v>47.7086974194454</c:v>
                </c:pt>
                <c:pt idx="1089">
                  <c:v>47.7086974194454</c:v>
                </c:pt>
                <c:pt idx="1090">
                  <c:v>47.7086974194454</c:v>
                </c:pt>
                <c:pt idx="1091">
                  <c:v>47.7086974194454</c:v>
                </c:pt>
                <c:pt idx="1092">
                  <c:v>47.7086974194454</c:v>
                </c:pt>
                <c:pt idx="1093">
                  <c:v>47.7086974194454</c:v>
                </c:pt>
                <c:pt idx="1094">
                  <c:v>47.7086974194454</c:v>
                </c:pt>
                <c:pt idx="1095">
                  <c:v>47.7086974194454</c:v>
                </c:pt>
                <c:pt idx="1096">
                  <c:v>47.7086974194454</c:v>
                </c:pt>
                <c:pt idx="1097">
                  <c:v>47.7086974194454</c:v>
                </c:pt>
                <c:pt idx="1098">
                  <c:v>47.7086974194454</c:v>
                </c:pt>
                <c:pt idx="1099">
                  <c:v>47.7086974194454</c:v>
                </c:pt>
                <c:pt idx="1100">
                  <c:v>47.7086974194454</c:v>
                </c:pt>
                <c:pt idx="1101">
                  <c:v>47.7086974194454</c:v>
                </c:pt>
                <c:pt idx="1102">
                  <c:v>47.7086974194454</c:v>
                </c:pt>
                <c:pt idx="1103">
                  <c:v>47.7086974194454</c:v>
                </c:pt>
                <c:pt idx="1104">
                  <c:v>47.7086974194454</c:v>
                </c:pt>
                <c:pt idx="1105">
                  <c:v>47.7086974194454</c:v>
                </c:pt>
                <c:pt idx="1106">
                  <c:v>47.7086974194454</c:v>
                </c:pt>
                <c:pt idx="1107">
                  <c:v>47.7086974194454</c:v>
                </c:pt>
                <c:pt idx="1108">
                  <c:v>47.7086974194454</c:v>
                </c:pt>
                <c:pt idx="1109">
                  <c:v>47.7086974194454</c:v>
                </c:pt>
                <c:pt idx="1110">
                  <c:v>47.7086974194454</c:v>
                </c:pt>
                <c:pt idx="1111">
                  <c:v>47.7086974194454</c:v>
                </c:pt>
                <c:pt idx="1112">
                  <c:v>47.7086974194454</c:v>
                </c:pt>
                <c:pt idx="1113">
                  <c:v>47.7086974194454</c:v>
                </c:pt>
                <c:pt idx="1114">
                  <c:v>47.7086974194454</c:v>
                </c:pt>
                <c:pt idx="1115">
                  <c:v>47.7086974194454</c:v>
                </c:pt>
                <c:pt idx="1116">
                  <c:v>47.7086974194454</c:v>
                </c:pt>
                <c:pt idx="1117">
                  <c:v>47.7086974194454</c:v>
                </c:pt>
                <c:pt idx="1118">
                  <c:v>47.7086974194454</c:v>
                </c:pt>
                <c:pt idx="1119">
                  <c:v>47.7086974194454</c:v>
                </c:pt>
                <c:pt idx="1120">
                  <c:v>47.7086974194454</c:v>
                </c:pt>
                <c:pt idx="1121">
                  <c:v>47.7086974194454</c:v>
                </c:pt>
                <c:pt idx="1122">
                  <c:v>47.7086974194454</c:v>
                </c:pt>
                <c:pt idx="1123">
                  <c:v>47.7086974194454</c:v>
                </c:pt>
                <c:pt idx="1124">
                  <c:v>47.7086974194454</c:v>
                </c:pt>
                <c:pt idx="1125">
                  <c:v>47.7086974194454</c:v>
                </c:pt>
                <c:pt idx="1126">
                  <c:v>47.7086974194454</c:v>
                </c:pt>
                <c:pt idx="1127">
                  <c:v>47.7086974194454</c:v>
                </c:pt>
                <c:pt idx="1128">
                  <c:v>47.7086974194454</c:v>
                </c:pt>
                <c:pt idx="1129">
                  <c:v>47.7086974194454</c:v>
                </c:pt>
                <c:pt idx="1130">
                  <c:v>47.7086974194454</c:v>
                </c:pt>
                <c:pt idx="1131">
                  <c:v>47.7086974194454</c:v>
                </c:pt>
                <c:pt idx="1132">
                  <c:v>47.7086974194454</c:v>
                </c:pt>
                <c:pt idx="1133">
                  <c:v>47.7086974194454</c:v>
                </c:pt>
                <c:pt idx="1134">
                  <c:v>47.7086974194454</c:v>
                </c:pt>
                <c:pt idx="1135">
                  <c:v>47.7086974194454</c:v>
                </c:pt>
                <c:pt idx="1136">
                  <c:v>47.7086974194454</c:v>
                </c:pt>
                <c:pt idx="1137">
                  <c:v>47.7086974194454</c:v>
                </c:pt>
                <c:pt idx="1138">
                  <c:v>47.7086974194454</c:v>
                </c:pt>
                <c:pt idx="1139">
                  <c:v>47.7086974194454</c:v>
                </c:pt>
                <c:pt idx="1140">
                  <c:v>47.7086974194454</c:v>
                </c:pt>
                <c:pt idx="1141">
                  <c:v>47.7086974194454</c:v>
                </c:pt>
                <c:pt idx="1142">
                  <c:v>47.7086974194454</c:v>
                </c:pt>
                <c:pt idx="1143">
                  <c:v>47.7086974194454</c:v>
                </c:pt>
                <c:pt idx="1144">
                  <c:v>47.7086974194454</c:v>
                </c:pt>
                <c:pt idx="1145">
                  <c:v>47.7086974194454</c:v>
                </c:pt>
                <c:pt idx="1146">
                  <c:v>47.7086974194454</c:v>
                </c:pt>
                <c:pt idx="1147">
                  <c:v>47.7086974194454</c:v>
                </c:pt>
                <c:pt idx="1148">
                  <c:v>47.7086974194454</c:v>
                </c:pt>
                <c:pt idx="1149">
                  <c:v>47.7086974194454</c:v>
                </c:pt>
                <c:pt idx="1150">
                  <c:v>47.7086974194454</c:v>
                </c:pt>
                <c:pt idx="1151">
                  <c:v>47.7086974194454</c:v>
                </c:pt>
                <c:pt idx="1152">
                  <c:v>47.7086974194454</c:v>
                </c:pt>
                <c:pt idx="1153">
                  <c:v>47.7086974194454</c:v>
                </c:pt>
                <c:pt idx="1154">
                  <c:v>47.7086974194454</c:v>
                </c:pt>
                <c:pt idx="1155">
                  <c:v>47.7086974194454</c:v>
                </c:pt>
                <c:pt idx="1156">
                  <c:v>47.7086974194454</c:v>
                </c:pt>
                <c:pt idx="1157">
                  <c:v>47.7086974194454</c:v>
                </c:pt>
                <c:pt idx="1158">
                  <c:v>47.7086974194454</c:v>
                </c:pt>
                <c:pt idx="1159">
                  <c:v>47.7086974194454</c:v>
                </c:pt>
                <c:pt idx="1160">
                  <c:v>47.7086974194454</c:v>
                </c:pt>
                <c:pt idx="1161">
                  <c:v>47.7086974194454</c:v>
                </c:pt>
                <c:pt idx="1162">
                  <c:v>47.7086974194454</c:v>
                </c:pt>
                <c:pt idx="1163">
                  <c:v>47.7086974194454</c:v>
                </c:pt>
                <c:pt idx="1164">
                  <c:v>47.7086974194454</c:v>
                </c:pt>
                <c:pt idx="1165">
                  <c:v>47.7086974194454</c:v>
                </c:pt>
                <c:pt idx="1166">
                  <c:v>47.7086974194454</c:v>
                </c:pt>
                <c:pt idx="1167">
                  <c:v>47.7086974194454</c:v>
                </c:pt>
                <c:pt idx="1168">
                  <c:v>47.7086974194454</c:v>
                </c:pt>
                <c:pt idx="1169">
                  <c:v>47.7086974194454</c:v>
                </c:pt>
                <c:pt idx="1170">
                  <c:v>47.7086974194454</c:v>
                </c:pt>
                <c:pt idx="1171">
                  <c:v>47.7086974194454</c:v>
                </c:pt>
                <c:pt idx="1172">
                  <c:v>47.7086974194454</c:v>
                </c:pt>
                <c:pt idx="1173">
                  <c:v>47.7086974194454</c:v>
                </c:pt>
                <c:pt idx="1174">
                  <c:v>47.7086974194454</c:v>
                </c:pt>
                <c:pt idx="1175">
                  <c:v>47.7086974194454</c:v>
                </c:pt>
                <c:pt idx="1176">
                  <c:v>47.7086974194454</c:v>
                </c:pt>
                <c:pt idx="1177">
                  <c:v>47.7086974194454</c:v>
                </c:pt>
                <c:pt idx="1178">
                  <c:v>47.7086974194454</c:v>
                </c:pt>
                <c:pt idx="1179">
                  <c:v>47.7086974194454</c:v>
                </c:pt>
                <c:pt idx="1180">
                  <c:v>47.7086974194454</c:v>
                </c:pt>
                <c:pt idx="1181">
                  <c:v>47.7086974194454</c:v>
                </c:pt>
                <c:pt idx="1182">
                  <c:v>47.7086974194454</c:v>
                </c:pt>
                <c:pt idx="1183">
                  <c:v>47.7086974194454</c:v>
                </c:pt>
                <c:pt idx="1184">
                  <c:v>47.7086974194454</c:v>
                </c:pt>
                <c:pt idx="1185">
                  <c:v>47.7086974194454</c:v>
                </c:pt>
                <c:pt idx="1186">
                  <c:v>47.7086974194454</c:v>
                </c:pt>
                <c:pt idx="1187">
                  <c:v>47.7086974194454</c:v>
                </c:pt>
                <c:pt idx="1188">
                  <c:v>47.7086974194454</c:v>
                </c:pt>
                <c:pt idx="1189">
                  <c:v>47.7086974194454</c:v>
                </c:pt>
                <c:pt idx="1190">
                  <c:v>47.7086974194454</c:v>
                </c:pt>
                <c:pt idx="1191">
                  <c:v>47.7086974194454</c:v>
                </c:pt>
                <c:pt idx="1192">
                  <c:v>47.7086974194454</c:v>
                </c:pt>
                <c:pt idx="1193">
                  <c:v>47.7086974194454</c:v>
                </c:pt>
                <c:pt idx="1194">
                  <c:v>47.7086974194454</c:v>
                </c:pt>
                <c:pt idx="1195">
                  <c:v>47.7086974194454</c:v>
                </c:pt>
                <c:pt idx="1196">
                  <c:v>47.7086974194454</c:v>
                </c:pt>
                <c:pt idx="1197">
                  <c:v>47.7086974194454</c:v>
                </c:pt>
                <c:pt idx="1198">
                  <c:v>47.7086974194454</c:v>
                </c:pt>
                <c:pt idx="1199">
                  <c:v>47.7086974194454</c:v>
                </c:pt>
                <c:pt idx="1200">
                  <c:v>47.7086974194454</c:v>
                </c:pt>
                <c:pt idx="1201">
                  <c:v>47.7086974194454</c:v>
                </c:pt>
                <c:pt idx="1202">
                  <c:v>47.7086974194454</c:v>
                </c:pt>
                <c:pt idx="1203">
                  <c:v>47.7086974194454</c:v>
                </c:pt>
                <c:pt idx="1204">
                  <c:v>47.7086974194454</c:v>
                </c:pt>
                <c:pt idx="1205">
                  <c:v>47.7086974194454</c:v>
                </c:pt>
                <c:pt idx="1206">
                  <c:v>47.7086974194454</c:v>
                </c:pt>
                <c:pt idx="1207">
                  <c:v>47.7086974194454</c:v>
                </c:pt>
                <c:pt idx="1208">
                  <c:v>47.7086974194454</c:v>
                </c:pt>
                <c:pt idx="1209">
                  <c:v>47.7086974194454</c:v>
                </c:pt>
                <c:pt idx="1210">
                  <c:v>47.7086974194454</c:v>
                </c:pt>
                <c:pt idx="1211">
                  <c:v>47.7086974194454</c:v>
                </c:pt>
                <c:pt idx="1212">
                  <c:v>47.7086974194454</c:v>
                </c:pt>
                <c:pt idx="1213">
                  <c:v>47.7086974194454</c:v>
                </c:pt>
                <c:pt idx="1214">
                  <c:v>47.7086974194454</c:v>
                </c:pt>
                <c:pt idx="1215">
                  <c:v>47.7086974194454</c:v>
                </c:pt>
                <c:pt idx="1216">
                  <c:v>47.7086974194454</c:v>
                </c:pt>
                <c:pt idx="1217">
                  <c:v>47.7086974194454</c:v>
                </c:pt>
                <c:pt idx="1218">
                  <c:v>47.7086974194454</c:v>
                </c:pt>
                <c:pt idx="1219">
                  <c:v>47.7086974194454</c:v>
                </c:pt>
                <c:pt idx="1220">
                  <c:v>47.7086974194454</c:v>
                </c:pt>
                <c:pt idx="1221">
                  <c:v>47.7086974194454</c:v>
                </c:pt>
                <c:pt idx="1222">
                  <c:v>47.7086974194454</c:v>
                </c:pt>
                <c:pt idx="1223">
                  <c:v>47.7086974194454</c:v>
                </c:pt>
                <c:pt idx="1224">
                  <c:v>47.7086974194454</c:v>
                </c:pt>
                <c:pt idx="1225">
                  <c:v>47.7086974194454</c:v>
                </c:pt>
                <c:pt idx="1226">
                  <c:v>47.7086974194454</c:v>
                </c:pt>
                <c:pt idx="1227">
                  <c:v>47.7086974194454</c:v>
                </c:pt>
                <c:pt idx="1228">
                  <c:v>47.7086974194454</c:v>
                </c:pt>
                <c:pt idx="1229">
                  <c:v>47.7086974194454</c:v>
                </c:pt>
                <c:pt idx="1230">
                  <c:v>47.7086974194454</c:v>
                </c:pt>
                <c:pt idx="1231">
                  <c:v>47.7086974194454</c:v>
                </c:pt>
                <c:pt idx="1232">
                  <c:v>47.7086974194454</c:v>
                </c:pt>
                <c:pt idx="1233">
                  <c:v>47.7086974194454</c:v>
                </c:pt>
                <c:pt idx="1234">
                  <c:v>47.7086974194454</c:v>
                </c:pt>
                <c:pt idx="1235">
                  <c:v>47.7086974194454</c:v>
                </c:pt>
                <c:pt idx="1236">
                  <c:v>47.7086974194454</c:v>
                </c:pt>
                <c:pt idx="1237">
                  <c:v>47.7086974194454</c:v>
                </c:pt>
                <c:pt idx="1238">
                  <c:v>47.7086974194454</c:v>
                </c:pt>
                <c:pt idx="1239">
                  <c:v>47.7086974194454</c:v>
                </c:pt>
                <c:pt idx="1240">
                  <c:v>47.7086974194454</c:v>
                </c:pt>
                <c:pt idx="1241">
                  <c:v>47.7086974194454</c:v>
                </c:pt>
                <c:pt idx="1242">
                  <c:v>47.7086974194454</c:v>
                </c:pt>
                <c:pt idx="1243">
                  <c:v>47.7086974194454</c:v>
                </c:pt>
                <c:pt idx="1244">
                  <c:v>47.7086974194454</c:v>
                </c:pt>
                <c:pt idx="1245">
                  <c:v>47.7086974194454</c:v>
                </c:pt>
                <c:pt idx="1246">
                  <c:v>47.7086974194454</c:v>
                </c:pt>
                <c:pt idx="1247">
                  <c:v>47.7086974194454</c:v>
                </c:pt>
                <c:pt idx="1248">
                  <c:v>47.7086974194454</c:v>
                </c:pt>
                <c:pt idx="1249">
                  <c:v>47.7086974194454</c:v>
                </c:pt>
                <c:pt idx="1250">
                  <c:v>47.7086974194454</c:v>
                </c:pt>
                <c:pt idx="1251">
                  <c:v>47.7086974194454</c:v>
                </c:pt>
                <c:pt idx="1252">
                  <c:v>47.7086974194454</c:v>
                </c:pt>
                <c:pt idx="1253">
                  <c:v>47.7086974194454</c:v>
                </c:pt>
                <c:pt idx="1254">
                  <c:v>47.7086974194454</c:v>
                </c:pt>
                <c:pt idx="1255">
                  <c:v>47.7086974194454</c:v>
                </c:pt>
                <c:pt idx="1256">
                  <c:v>47.7086974194454</c:v>
                </c:pt>
                <c:pt idx="1257">
                  <c:v>47.7086974194454</c:v>
                </c:pt>
                <c:pt idx="1258">
                  <c:v>47.7086974194454</c:v>
                </c:pt>
                <c:pt idx="1259">
                  <c:v>47.7086974194454</c:v>
                </c:pt>
                <c:pt idx="1260">
                  <c:v>47.7086974194454</c:v>
                </c:pt>
                <c:pt idx="1261">
                  <c:v>47.7086974194454</c:v>
                </c:pt>
                <c:pt idx="1262">
                  <c:v>47.7086974194454</c:v>
                </c:pt>
                <c:pt idx="1263">
                  <c:v>47.7086974194454</c:v>
                </c:pt>
                <c:pt idx="1264">
                  <c:v>47.7086974194454</c:v>
                </c:pt>
                <c:pt idx="1265">
                  <c:v>47.7086974194454</c:v>
                </c:pt>
                <c:pt idx="1266">
                  <c:v>47.7086974194454</c:v>
                </c:pt>
                <c:pt idx="1267">
                  <c:v>47.7086974194454</c:v>
                </c:pt>
                <c:pt idx="1268">
                  <c:v>47.7086974194454</c:v>
                </c:pt>
                <c:pt idx="1269">
                  <c:v>47.7086974194454</c:v>
                </c:pt>
                <c:pt idx="1270">
                  <c:v>47.7086974194454</c:v>
                </c:pt>
                <c:pt idx="1271">
                  <c:v>47.7086974194454</c:v>
                </c:pt>
                <c:pt idx="1272">
                  <c:v>47.7086974194454</c:v>
                </c:pt>
                <c:pt idx="1273">
                  <c:v>47.7086974194454</c:v>
                </c:pt>
                <c:pt idx="1274">
                  <c:v>47.7086974194454</c:v>
                </c:pt>
                <c:pt idx="1275">
                  <c:v>47.7086974194454</c:v>
                </c:pt>
                <c:pt idx="1276">
                  <c:v>47.7086974194454</c:v>
                </c:pt>
                <c:pt idx="1277">
                  <c:v>47.7086974194454</c:v>
                </c:pt>
                <c:pt idx="1278">
                  <c:v>47.7086974194454</c:v>
                </c:pt>
                <c:pt idx="1279">
                  <c:v>47.7086974194454</c:v>
                </c:pt>
                <c:pt idx="1280">
                  <c:v>47.7086974194454</c:v>
                </c:pt>
                <c:pt idx="1281">
                  <c:v>47.7086974194454</c:v>
                </c:pt>
                <c:pt idx="1282">
                  <c:v>47.7086974194454</c:v>
                </c:pt>
                <c:pt idx="1283">
                  <c:v>47.7086974194454</c:v>
                </c:pt>
                <c:pt idx="1284">
                  <c:v>47.7086974194454</c:v>
                </c:pt>
                <c:pt idx="1285">
                  <c:v>47.7086974194454</c:v>
                </c:pt>
                <c:pt idx="1286">
                  <c:v>47.7086974194454</c:v>
                </c:pt>
                <c:pt idx="1287">
                  <c:v>47.7086974194454</c:v>
                </c:pt>
                <c:pt idx="1288">
                  <c:v>47.7086974194454</c:v>
                </c:pt>
                <c:pt idx="1289">
                  <c:v>47.7086974194454</c:v>
                </c:pt>
                <c:pt idx="1290">
                  <c:v>47.7086974194454</c:v>
                </c:pt>
                <c:pt idx="1291">
                  <c:v>47.7086974194454</c:v>
                </c:pt>
                <c:pt idx="1292">
                  <c:v>47.7086974194454</c:v>
                </c:pt>
                <c:pt idx="1293">
                  <c:v>47.7086974194454</c:v>
                </c:pt>
                <c:pt idx="1294">
                  <c:v>47.7086974194454</c:v>
                </c:pt>
                <c:pt idx="1295">
                  <c:v>47.7086974194454</c:v>
                </c:pt>
                <c:pt idx="1296">
                  <c:v>47.7086974194454</c:v>
                </c:pt>
                <c:pt idx="1297">
                  <c:v>47.7086974194454</c:v>
                </c:pt>
                <c:pt idx="1298">
                  <c:v>47.7086974194454</c:v>
                </c:pt>
                <c:pt idx="1299">
                  <c:v>47.7086974194454</c:v>
                </c:pt>
                <c:pt idx="1300">
                  <c:v>47.7086974194454</c:v>
                </c:pt>
                <c:pt idx="1301">
                  <c:v>47.7086974194454</c:v>
                </c:pt>
                <c:pt idx="1302">
                  <c:v>47.7086974194454</c:v>
                </c:pt>
                <c:pt idx="1303">
                  <c:v>47.7086974194454</c:v>
                </c:pt>
                <c:pt idx="1304">
                  <c:v>47.7086974194454</c:v>
                </c:pt>
                <c:pt idx="1305">
                  <c:v>47.7086974194454</c:v>
                </c:pt>
                <c:pt idx="1306">
                  <c:v>47.7086974194454</c:v>
                </c:pt>
                <c:pt idx="1307">
                  <c:v>47.7086974194454</c:v>
                </c:pt>
                <c:pt idx="1308">
                  <c:v>47.7086974194454</c:v>
                </c:pt>
                <c:pt idx="1309">
                  <c:v>47.7086974194454</c:v>
                </c:pt>
                <c:pt idx="1310">
                  <c:v>47.7086974194454</c:v>
                </c:pt>
                <c:pt idx="1311">
                  <c:v>47.7086974194454</c:v>
                </c:pt>
                <c:pt idx="1312">
                  <c:v>47.7086974194454</c:v>
                </c:pt>
                <c:pt idx="1313">
                  <c:v>47.7086974194454</c:v>
                </c:pt>
                <c:pt idx="1314">
                  <c:v>47.7086974194454</c:v>
                </c:pt>
                <c:pt idx="1315">
                  <c:v>47.7086974194454</c:v>
                </c:pt>
                <c:pt idx="1316">
                  <c:v>47.7086974194454</c:v>
                </c:pt>
                <c:pt idx="1317">
                  <c:v>47.7086974194454</c:v>
                </c:pt>
                <c:pt idx="1318">
                  <c:v>47.7086974194454</c:v>
                </c:pt>
                <c:pt idx="1319">
                  <c:v>47.7086974194454</c:v>
                </c:pt>
                <c:pt idx="1320">
                  <c:v>47.7086974194454</c:v>
                </c:pt>
                <c:pt idx="1321">
                  <c:v>47.7086974194454</c:v>
                </c:pt>
                <c:pt idx="1322">
                  <c:v>47.7086974194454</c:v>
                </c:pt>
                <c:pt idx="1323">
                  <c:v>47.7086974194454</c:v>
                </c:pt>
                <c:pt idx="1324">
                  <c:v>47.7086974194454</c:v>
                </c:pt>
                <c:pt idx="1325">
                  <c:v>47.7086974194454</c:v>
                </c:pt>
                <c:pt idx="1326">
                  <c:v>47.7086974194454</c:v>
                </c:pt>
                <c:pt idx="1327">
                  <c:v>47.7086974194454</c:v>
                </c:pt>
                <c:pt idx="1328">
                  <c:v>47.7086974194454</c:v>
                </c:pt>
                <c:pt idx="1329">
                  <c:v>47.7086974194454</c:v>
                </c:pt>
                <c:pt idx="1330">
                  <c:v>47.7086974194454</c:v>
                </c:pt>
                <c:pt idx="1331">
                  <c:v>47.7086974194454</c:v>
                </c:pt>
                <c:pt idx="1332">
                  <c:v>47.7086974194454</c:v>
                </c:pt>
                <c:pt idx="1333">
                  <c:v>47.7086974194454</c:v>
                </c:pt>
                <c:pt idx="1334">
                  <c:v>47.7086974194454</c:v>
                </c:pt>
                <c:pt idx="1335">
                  <c:v>47.7086974194454</c:v>
                </c:pt>
                <c:pt idx="1336">
                  <c:v>47.7086974194454</c:v>
                </c:pt>
                <c:pt idx="1337">
                  <c:v>47.7086974194454</c:v>
                </c:pt>
                <c:pt idx="1338">
                  <c:v>47.7086974194454</c:v>
                </c:pt>
                <c:pt idx="1339">
                  <c:v>47.7086974194454</c:v>
                </c:pt>
                <c:pt idx="1340">
                  <c:v>47.7086974194454</c:v>
                </c:pt>
                <c:pt idx="1341">
                  <c:v>47.7086974194454</c:v>
                </c:pt>
                <c:pt idx="1342">
                  <c:v>47.7086974194454</c:v>
                </c:pt>
                <c:pt idx="1343">
                  <c:v>47.7086974194454</c:v>
                </c:pt>
                <c:pt idx="1344">
                  <c:v>47.7086974194454</c:v>
                </c:pt>
                <c:pt idx="1345">
                  <c:v>47.7086974194454</c:v>
                </c:pt>
                <c:pt idx="1346">
                  <c:v>47.7086974194454</c:v>
                </c:pt>
                <c:pt idx="1347">
                  <c:v>47.7086974194454</c:v>
                </c:pt>
                <c:pt idx="1348">
                  <c:v>47.7086974194454</c:v>
                </c:pt>
                <c:pt idx="1349">
                  <c:v>47.7086974194454</c:v>
                </c:pt>
                <c:pt idx="1350">
                  <c:v>47.7086974194454</c:v>
                </c:pt>
                <c:pt idx="1351">
                  <c:v>47.7086974194454</c:v>
                </c:pt>
                <c:pt idx="1352">
                  <c:v>47.7086974194454</c:v>
                </c:pt>
                <c:pt idx="1353">
                  <c:v>47.7086974194454</c:v>
                </c:pt>
                <c:pt idx="1354">
                  <c:v>47.7086974194454</c:v>
                </c:pt>
                <c:pt idx="1355">
                  <c:v>47.7086974194454</c:v>
                </c:pt>
                <c:pt idx="1356">
                  <c:v>47.7086974194454</c:v>
                </c:pt>
                <c:pt idx="1357">
                  <c:v>47.7086974194454</c:v>
                </c:pt>
                <c:pt idx="1358">
                  <c:v>47.7086974194454</c:v>
                </c:pt>
                <c:pt idx="1359">
                  <c:v>47.7086974194454</c:v>
                </c:pt>
                <c:pt idx="1360">
                  <c:v>47.7086974194454</c:v>
                </c:pt>
                <c:pt idx="1361">
                  <c:v>47.7086974194454</c:v>
                </c:pt>
                <c:pt idx="1362">
                  <c:v>47.7086974194454</c:v>
                </c:pt>
                <c:pt idx="1363">
                  <c:v>47.7086974194454</c:v>
                </c:pt>
                <c:pt idx="1364">
                  <c:v>47.7086974194454</c:v>
                </c:pt>
                <c:pt idx="1365">
                  <c:v>47.7086974194454</c:v>
                </c:pt>
                <c:pt idx="1366">
                  <c:v>47.7086974194454</c:v>
                </c:pt>
                <c:pt idx="1367">
                  <c:v>47.7086974194454</c:v>
                </c:pt>
                <c:pt idx="1368">
                  <c:v>47.7086974194454</c:v>
                </c:pt>
                <c:pt idx="1369">
                  <c:v>47.7086974194454</c:v>
                </c:pt>
                <c:pt idx="1370">
                  <c:v>47.7086974194454</c:v>
                </c:pt>
                <c:pt idx="1371">
                  <c:v>47.7086974194454</c:v>
                </c:pt>
                <c:pt idx="1372">
                  <c:v>47.7086974194454</c:v>
                </c:pt>
                <c:pt idx="1373">
                  <c:v>47.7086974194454</c:v>
                </c:pt>
                <c:pt idx="1374">
                  <c:v>47.7086974194454</c:v>
                </c:pt>
                <c:pt idx="1375">
                  <c:v>47.7086974194454</c:v>
                </c:pt>
                <c:pt idx="1376">
                  <c:v>47.7086974194454</c:v>
                </c:pt>
                <c:pt idx="1377">
                  <c:v>47.7086974194454</c:v>
                </c:pt>
                <c:pt idx="1378">
                  <c:v>47.7086974194454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E-40E8-BA33-55D78548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7128"/>
        <c:axId val="399720648"/>
      </c:scatterChart>
      <c:valAx>
        <c:axId val="39972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20648"/>
        <c:crosses val="autoZero"/>
        <c:crossBetween val="midCat"/>
      </c:valAx>
      <c:valAx>
        <c:axId val="3997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72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C1FA9-C4B3-12D3-3707-7F235B64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0"/>
  <sheetViews>
    <sheetView workbookViewId="0">
      <selection activeCell="A2" sqref="A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249.70472799999999</v>
      </c>
      <c r="C2" s="1">
        <v>10</v>
      </c>
    </row>
    <row r="3" spans="1:3" x14ac:dyDescent="0.2">
      <c r="A3">
        <v>2</v>
      </c>
      <c r="B3" s="1">
        <v>249.70472799999999</v>
      </c>
      <c r="C3" s="1">
        <v>10.0974493216666</v>
      </c>
    </row>
    <row r="4" spans="1:3" x14ac:dyDescent="0.2">
      <c r="A4">
        <v>3</v>
      </c>
      <c r="B4" s="1">
        <v>249.70472799999999</v>
      </c>
      <c r="C4" s="1">
        <v>10.1948986433332</v>
      </c>
    </row>
    <row r="5" spans="1:3" x14ac:dyDescent="0.2">
      <c r="A5">
        <v>4</v>
      </c>
      <c r="B5" s="1">
        <v>249.70472799999999</v>
      </c>
      <c r="C5" s="1">
        <v>10.2923479649999</v>
      </c>
    </row>
    <row r="6" spans="1:3" x14ac:dyDescent="0.2">
      <c r="A6">
        <v>5</v>
      </c>
      <c r="B6" s="1">
        <v>249.70472799999999</v>
      </c>
      <c r="C6" s="1">
        <v>10.3897972866665</v>
      </c>
    </row>
    <row r="7" spans="1:3" x14ac:dyDescent="0.2">
      <c r="A7">
        <v>6</v>
      </c>
      <c r="B7" s="1">
        <v>249.70472799999999</v>
      </c>
      <c r="C7" s="1">
        <v>10.4872466083332</v>
      </c>
    </row>
    <row r="8" spans="1:3" x14ac:dyDescent="0.2">
      <c r="A8">
        <v>7</v>
      </c>
      <c r="B8" s="1">
        <v>249.70472799999999</v>
      </c>
      <c r="C8" s="1">
        <v>10.584695929999899</v>
      </c>
    </row>
    <row r="9" spans="1:3" x14ac:dyDescent="0.2">
      <c r="A9">
        <v>8</v>
      </c>
      <c r="B9" s="1">
        <v>249.70472799999999</v>
      </c>
      <c r="C9" s="1">
        <v>10.682145251666499</v>
      </c>
    </row>
    <row r="10" spans="1:3" x14ac:dyDescent="0.2">
      <c r="A10">
        <v>9</v>
      </c>
      <c r="B10" s="1">
        <v>249.70472799999999</v>
      </c>
      <c r="C10" s="1">
        <v>10.779594573333201</v>
      </c>
    </row>
    <row r="11" spans="1:3" x14ac:dyDescent="0.2">
      <c r="A11">
        <v>10</v>
      </c>
      <c r="B11" s="1">
        <v>249.70472799999999</v>
      </c>
      <c r="C11" s="1">
        <v>10.8770438949999</v>
      </c>
    </row>
    <row r="12" spans="1:3" x14ac:dyDescent="0.2">
      <c r="A12">
        <v>11</v>
      </c>
      <c r="B12" s="1">
        <v>249.70472799999999</v>
      </c>
      <c r="C12" s="1">
        <v>10.974493216666501</v>
      </c>
    </row>
    <row r="13" spans="1:3" x14ac:dyDescent="0.2">
      <c r="A13">
        <v>12</v>
      </c>
      <c r="B13" s="1">
        <v>249.70472799999999</v>
      </c>
      <c r="C13" s="1">
        <v>11.0719425383332</v>
      </c>
    </row>
    <row r="14" spans="1:3" x14ac:dyDescent="0.2">
      <c r="A14">
        <v>13</v>
      </c>
      <c r="B14" s="1">
        <v>249.70472799999999</v>
      </c>
      <c r="C14" s="1">
        <v>11.1693918599999</v>
      </c>
    </row>
    <row r="15" spans="1:3" x14ac:dyDescent="0.2">
      <c r="A15">
        <v>14</v>
      </c>
      <c r="B15" s="1">
        <v>249.70472799999999</v>
      </c>
      <c r="C15" s="1">
        <v>11.2668411816665</v>
      </c>
    </row>
    <row r="16" spans="1:3" x14ac:dyDescent="0.2">
      <c r="A16">
        <v>15</v>
      </c>
      <c r="B16" s="1">
        <v>249.70472799999999</v>
      </c>
      <c r="C16" s="1">
        <v>11.3642905033332</v>
      </c>
    </row>
    <row r="17" spans="1:3" x14ac:dyDescent="0.2">
      <c r="A17">
        <v>16</v>
      </c>
      <c r="B17" s="1">
        <v>249.70472799999999</v>
      </c>
      <c r="C17" s="1">
        <v>11.461739824999899</v>
      </c>
    </row>
    <row r="18" spans="1:3" x14ac:dyDescent="0.2">
      <c r="A18">
        <v>17</v>
      </c>
      <c r="B18" s="1">
        <v>249.70472799999999</v>
      </c>
      <c r="C18" s="1">
        <v>11.559189146666499</v>
      </c>
    </row>
    <row r="19" spans="1:3" x14ac:dyDescent="0.2">
      <c r="A19">
        <v>18</v>
      </c>
      <c r="B19" s="1">
        <v>249.70472799999999</v>
      </c>
      <c r="C19" s="1">
        <v>11.656638468333201</v>
      </c>
    </row>
    <row r="20" spans="1:3" x14ac:dyDescent="0.2">
      <c r="A20">
        <v>19</v>
      </c>
      <c r="B20" s="1">
        <v>249.70472799999999</v>
      </c>
      <c r="C20" s="1">
        <v>11.7540877899999</v>
      </c>
    </row>
    <row r="21" spans="1:3" x14ac:dyDescent="0.2">
      <c r="A21">
        <v>20</v>
      </c>
      <c r="B21" s="1">
        <v>249.70472799999999</v>
      </c>
      <c r="C21" s="1">
        <v>11.8515371116665</v>
      </c>
    </row>
    <row r="22" spans="1:3" x14ac:dyDescent="0.2">
      <c r="A22">
        <v>21</v>
      </c>
      <c r="B22" s="1">
        <v>249.70472799999999</v>
      </c>
      <c r="C22" s="1">
        <v>11.9489864333332</v>
      </c>
    </row>
    <row r="23" spans="1:3" x14ac:dyDescent="0.2">
      <c r="A23">
        <v>22</v>
      </c>
      <c r="B23" s="1">
        <v>249.70472799999999</v>
      </c>
      <c r="C23" s="1">
        <v>12.0464357549999</v>
      </c>
    </row>
    <row r="24" spans="1:3" x14ac:dyDescent="0.2">
      <c r="A24">
        <v>23</v>
      </c>
      <c r="B24" s="1">
        <v>249.70472799999999</v>
      </c>
      <c r="C24" s="1">
        <v>12.1438850766665</v>
      </c>
    </row>
    <row r="25" spans="1:3" x14ac:dyDescent="0.2">
      <c r="A25">
        <v>24</v>
      </c>
      <c r="B25" s="1">
        <v>249.70472799999999</v>
      </c>
      <c r="C25" s="1">
        <v>12.241334398333199</v>
      </c>
    </row>
    <row r="26" spans="1:3" x14ac:dyDescent="0.2">
      <c r="A26">
        <v>25</v>
      </c>
      <c r="B26" s="1">
        <v>249.70472799999999</v>
      </c>
      <c r="C26" s="1">
        <v>12.338783719999901</v>
      </c>
    </row>
    <row r="27" spans="1:3" x14ac:dyDescent="0.2">
      <c r="A27">
        <v>26</v>
      </c>
      <c r="B27" s="1">
        <v>249.70472799999999</v>
      </c>
      <c r="C27" s="1">
        <v>12.436233041666499</v>
      </c>
    </row>
    <row r="28" spans="1:3" x14ac:dyDescent="0.2">
      <c r="A28">
        <v>27</v>
      </c>
      <c r="B28" s="1">
        <v>249.70472799999999</v>
      </c>
      <c r="C28" s="1">
        <v>12.533682363333201</v>
      </c>
    </row>
    <row r="29" spans="1:3" x14ac:dyDescent="0.2">
      <c r="A29">
        <v>28</v>
      </c>
      <c r="B29" s="1">
        <v>249.70472799999999</v>
      </c>
      <c r="C29" s="1">
        <v>12.6311316849999</v>
      </c>
    </row>
    <row r="30" spans="1:3" x14ac:dyDescent="0.2">
      <c r="A30">
        <v>29</v>
      </c>
      <c r="B30" s="1">
        <v>249.70472799999999</v>
      </c>
      <c r="C30" s="1">
        <v>12.7285810066665</v>
      </c>
    </row>
    <row r="31" spans="1:3" x14ac:dyDescent="0.2">
      <c r="A31">
        <v>30</v>
      </c>
      <c r="B31" s="1">
        <v>249.70472799999999</v>
      </c>
      <c r="C31" s="1">
        <v>12.8260303283332</v>
      </c>
    </row>
    <row r="32" spans="1:3" x14ac:dyDescent="0.2">
      <c r="A32">
        <v>31</v>
      </c>
      <c r="B32" s="1">
        <v>249.70472799999999</v>
      </c>
      <c r="C32" s="1">
        <v>12.9234796499999</v>
      </c>
    </row>
    <row r="33" spans="1:3" x14ac:dyDescent="0.2">
      <c r="A33">
        <v>32</v>
      </c>
      <c r="B33" s="1">
        <v>249.70472799999999</v>
      </c>
      <c r="C33" s="1">
        <v>13.0209289716665</v>
      </c>
    </row>
    <row r="34" spans="1:3" x14ac:dyDescent="0.2">
      <c r="A34">
        <v>33</v>
      </c>
      <c r="B34" s="1">
        <v>249.70472799999999</v>
      </c>
      <c r="C34" s="1">
        <v>13.118378293333199</v>
      </c>
    </row>
    <row r="35" spans="1:3" x14ac:dyDescent="0.2">
      <c r="A35">
        <v>34</v>
      </c>
      <c r="B35" s="1">
        <v>249.70472799999999</v>
      </c>
      <c r="C35" s="1">
        <v>13.215827614999901</v>
      </c>
    </row>
    <row r="36" spans="1:3" x14ac:dyDescent="0.2">
      <c r="A36">
        <v>35</v>
      </c>
      <c r="B36" s="1">
        <v>249.70472799999999</v>
      </c>
      <c r="C36" s="1">
        <v>13.313276936666499</v>
      </c>
    </row>
    <row r="37" spans="1:3" x14ac:dyDescent="0.2">
      <c r="A37">
        <v>36</v>
      </c>
      <c r="B37" s="1">
        <v>249.70472799999999</v>
      </c>
      <c r="C37" s="1">
        <v>13.410726258333201</v>
      </c>
    </row>
    <row r="38" spans="1:3" x14ac:dyDescent="0.2">
      <c r="A38">
        <v>37</v>
      </c>
      <c r="B38" s="1">
        <v>249.70472799999999</v>
      </c>
      <c r="C38" s="1">
        <v>13.5081755799999</v>
      </c>
    </row>
    <row r="39" spans="1:3" x14ac:dyDescent="0.2">
      <c r="A39">
        <v>38</v>
      </c>
      <c r="B39" s="1">
        <v>249.70472799999999</v>
      </c>
      <c r="C39" s="1">
        <v>13.6056249016665</v>
      </c>
    </row>
    <row r="40" spans="1:3" x14ac:dyDescent="0.2">
      <c r="A40">
        <v>39</v>
      </c>
      <c r="B40" s="1">
        <v>249.70472799999999</v>
      </c>
      <c r="C40" s="1">
        <v>13.7030742233332</v>
      </c>
    </row>
    <row r="41" spans="1:3" x14ac:dyDescent="0.2">
      <c r="A41">
        <v>40</v>
      </c>
      <c r="B41" s="1">
        <v>249.70472799999999</v>
      </c>
      <c r="C41" s="1">
        <v>13.8005235449999</v>
      </c>
    </row>
    <row r="42" spans="1:3" x14ac:dyDescent="0.2">
      <c r="A42">
        <v>41</v>
      </c>
      <c r="B42" s="1">
        <v>249.70472799999999</v>
      </c>
      <c r="C42" s="1">
        <v>13.8979728666665</v>
      </c>
    </row>
    <row r="43" spans="1:3" x14ac:dyDescent="0.2">
      <c r="A43">
        <v>42</v>
      </c>
      <c r="B43" s="1">
        <v>249.70472799999999</v>
      </c>
      <c r="C43" s="1">
        <v>13.995422188333199</v>
      </c>
    </row>
    <row r="44" spans="1:3" x14ac:dyDescent="0.2">
      <c r="A44">
        <v>43</v>
      </c>
      <c r="B44" s="1">
        <v>249.70472799999999</v>
      </c>
      <c r="C44" s="1">
        <v>14.092871509999901</v>
      </c>
    </row>
    <row r="45" spans="1:3" x14ac:dyDescent="0.2">
      <c r="A45">
        <v>44</v>
      </c>
      <c r="B45" s="1">
        <v>249.70472799999999</v>
      </c>
      <c r="C45" s="1">
        <v>14.190320831666501</v>
      </c>
    </row>
    <row r="46" spans="1:3" x14ac:dyDescent="0.2">
      <c r="A46">
        <v>45</v>
      </c>
      <c r="B46" s="1">
        <v>249.70472799999999</v>
      </c>
      <c r="C46" s="1">
        <v>14.2877701533332</v>
      </c>
    </row>
    <row r="47" spans="1:3" x14ac:dyDescent="0.2">
      <c r="A47">
        <v>46</v>
      </c>
      <c r="B47" s="1">
        <v>249.70472799999999</v>
      </c>
      <c r="C47" s="1">
        <v>14.3852194749999</v>
      </c>
    </row>
    <row r="48" spans="1:3" x14ac:dyDescent="0.2">
      <c r="A48">
        <v>47</v>
      </c>
      <c r="B48" s="1">
        <v>249.70472799999999</v>
      </c>
      <c r="C48" s="1">
        <v>14.4826687966665</v>
      </c>
    </row>
    <row r="49" spans="1:3" x14ac:dyDescent="0.2">
      <c r="A49">
        <v>48</v>
      </c>
      <c r="B49" s="1">
        <v>249.70472799999999</v>
      </c>
      <c r="C49" s="1">
        <v>14.5801181183332</v>
      </c>
    </row>
    <row r="50" spans="1:3" x14ac:dyDescent="0.2">
      <c r="A50">
        <v>49</v>
      </c>
      <c r="B50" s="1">
        <v>249.70472799999999</v>
      </c>
      <c r="C50" s="1">
        <v>14.677567439999899</v>
      </c>
    </row>
    <row r="51" spans="1:3" x14ac:dyDescent="0.2">
      <c r="A51">
        <v>50</v>
      </c>
      <c r="B51" s="1">
        <v>249.70472799999999</v>
      </c>
      <c r="C51" s="1">
        <v>14.7750167616665</v>
      </c>
    </row>
    <row r="52" spans="1:3" x14ac:dyDescent="0.2">
      <c r="A52">
        <v>51</v>
      </c>
      <c r="B52" s="1">
        <v>249.70472799999999</v>
      </c>
      <c r="C52" s="1">
        <v>14.872466083333199</v>
      </c>
    </row>
    <row r="53" spans="1:3" x14ac:dyDescent="0.2">
      <c r="A53">
        <v>52</v>
      </c>
      <c r="B53" s="1">
        <v>249.70472799999999</v>
      </c>
      <c r="C53" s="1">
        <v>14.969915404999901</v>
      </c>
    </row>
    <row r="54" spans="1:3" x14ac:dyDescent="0.2">
      <c r="A54">
        <v>53</v>
      </c>
      <c r="B54" s="1">
        <v>249.70472799999999</v>
      </c>
      <c r="C54" s="1">
        <v>15.067364726666501</v>
      </c>
    </row>
    <row r="55" spans="1:3" x14ac:dyDescent="0.2">
      <c r="A55">
        <v>54</v>
      </c>
      <c r="B55" s="1">
        <v>249.70472799999999</v>
      </c>
      <c r="C55" s="1">
        <v>15.1648140483332</v>
      </c>
    </row>
    <row r="56" spans="1:3" x14ac:dyDescent="0.2">
      <c r="A56">
        <v>55</v>
      </c>
      <c r="B56" s="1">
        <v>249.70472799999999</v>
      </c>
      <c r="C56" s="1">
        <v>15.2622633699999</v>
      </c>
    </row>
    <row r="57" spans="1:3" x14ac:dyDescent="0.2">
      <c r="A57">
        <v>56</v>
      </c>
      <c r="B57" s="1">
        <v>249.70472799999999</v>
      </c>
      <c r="C57" s="1">
        <v>15.3597126916665</v>
      </c>
    </row>
    <row r="58" spans="1:3" x14ac:dyDescent="0.2">
      <c r="A58">
        <v>57</v>
      </c>
      <c r="B58" s="1">
        <v>249.70472799999999</v>
      </c>
      <c r="C58" s="1">
        <v>15.4571620133332</v>
      </c>
    </row>
    <row r="59" spans="1:3" x14ac:dyDescent="0.2">
      <c r="A59">
        <v>58</v>
      </c>
      <c r="B59" s="1">
        <v>249.70472799999999</v>
      </c>
      <c r="C59" s="1">
        <v>15.554611334999899</v>
      </c>
    </row>
    <row r="60" spans="1:3" x14ac:dyDescent="0.2">
      <c r="A60">
        <v>59</v>
      </c>
      <c r="B60" s="1">
        <v>249.70472799999999</v>
      </c>
      <c r="C60" s="1">
        <v>15.652060656666499</v>
      </c>
    </row>
    <row r="61" spans="1:3" x14ac:dyDescent="0.2">
      <c r="A61">
        <v>60</v>
      </c>
      <c r="B61" s="1">
        <v>249.70472799999999</v>
      </c>
      <c r="C61" s="1">
        <v>15.749509978333201</v>
      </c>
    </row>
    <row r="62" spans="1:3" x14ac:dyDescent="0.2">
      <c r="A62">
        <v>61</v>
      </c>
      <c r="B62" s="1">
        <v>249.70472799999999</v>
      </c>
      <c r="C62" s="1">
        <v>15.8469592999999</v>
      </c>
    </row>
    <row r="63" spans="1:3" x14ac:dyDescent="0.2">
      <c r="A63">
        <v>62</v>
      </c>
      <c r="B63" s="1">
        <v>249.70472799999999</v>
      </c>
      <c r="C63" s="1">
        <v>15.944408621666501</v>
      </c>
    </row>
    <row r="64" spans="1:3" x14ac:dyDescent="0.2">
      <c r="A64">
        <v>63</v>
      </c>
      <c r="B64" s="1">
        <v>249.70472799999999</v>
      </c>
      <c r="C64" s="1">
        <v>16.041857943333198</v>
      </c>
    </row>
    <row r="65" spans="1:3" x14ac:dyDescent="0.2">
      <c r="A65">
        <v>64</v>
      </c>
      <c r="B65" s="1">
        <v>249.70472799999999</v>
      </c>
      <c r="C65" s="1">
        <v>16.1393072649999</v>
      </c>
    </row>
    <row r="66" spans="1:3" x14ac:dyDescent="0.2">
      <c r="A66">
        <v>65</v>
      </c>
      <c r="B66" s="1">
        <v>249.70472799999999</v>
      </c>
      <c r="C66" s="1">
        <v>16.236756586666498</v>
      </c>
    </row>
    <row r="67" spans="1:3" x14ac:dyDescent="0.2">
      <c r="A67">
        <v>66</v>
      </c>
      <c r="B67" s="1">
        <v>249.70472799999999</v>
      </c>
      <c r="C67" s="1">
        <v>16.3342059083332</v>
      </c>
    </row>
    <row r="68" spans="1:3" x14ac:dyDescent="0.2">
      <c r="A68">
        <v>67</v>
      </c>
      <c r="B68" s="1">
        <v>249.70472799999999</v>
      </c>
      <c r="C68" s="1">
        <v>16.431655229999901</v>
      </c>
    </row>
    <row r="69" spans="1:3" x14ac:dyDescent="0.2">
      <c r="A69">
        <v>68</v>
      </c>
      <c r="B69" s="1">
        <v>249.70472799999999</v>
      </c>
      <c r="C69" s="1">
        <v>16.529104551666499</v>
      </c>
    </row>
    <row r="70" spans="1:3" x14ac:dyDescent="0.2">
      <c r="A70">
        <v>69</v>
      </c>
      <c r="B70" s="1">
        <v>249.70472799999999</v>
      </c>
      <c r="C70" s="1">
        <v>16.626553873333201</v>
      </c>
    </row>
    <row r="71" spans="1:3" x14ac:dyDescent="0.2">
      <c r="A71">
        <v>70</v>
      </c>
      <c r="B71" s="1">
        <v>249.70472799999999</v>
      </c>
      <c r="C71" s="1">
        <v>16.724003194999899</v>
      </c>
    </row>
    <row r="72" spans="1:3" x14ac:dyDescent="0.2">
      <c r="A72">
        <v>71</v>
      </c>
      <c r="B72" s="1">
        <v>249.70472799999999</v>
      </c>
      <c r="C72" s="1">
        <v>16.821452516666501</v>
      </c>
    </row>
    <row r="73" spans="1:3" x14ac:dyDescent="0.2">
      <c r="A73">
        <v>72</v>
      </c>
      <c r="B73" s="1">
        <v>249.70472799999999</v>
      </c>
      <c r="C73" s="1">
        <v>16.918901838333198</v>
      </c>
    </row>
    <row r="74" spans="1:3" x14ac:dyDescent="0.2">
      <c r="A74">
        <v>73</v>
      </c>
      <c r="B74" s="1">
        <v>249.70472799999999</v>
      </c>
      <c r="C74" s="1">
        <v>17.0163511599999</v>
      </c>
    </row>
    <row r="75" spans="1:3" x14ac:dyDescent="0.2">
      <c r="A75">
        <v>74</v>
      </c>
      <c r="B75" s="1">
        <v>249.70472799999999</v>
      </c>
      <c r="C75" s="1">
        <v>17.113800481666502</v>
      </c>
    </row>
    <row r="76" spans="1:3" x14ac:dyDescent="0.2">
      <c r="A76">
        <v>75</v>
      </c>
      <c r="B76" s="1">
        <v>249.70472799999999</v>
      </c>
      <c r="C76" s="1">
        <v>17.2112498033332</v>
      </c>
    </row>
    <row r="77" spans="1:3" x14ac:dyDescent="0.2">
      <c r="A77">
        <v>76</v>
      </c>
      <c r="B77" s="1">
        <v>249.70472799999999</v>
      </c>
      <c r="C77" s="1">
        <v>17.308699124999901</v>
      </c>
    </row>
    <row r="78" spans="1:3" x14ac:dyDescent="0.2">
      <c r="A78">
        <v>77</v>
      </c>
      <c r="B78" s="1">
        <v>249.70472799999999</v>
      </c>
      <c r="C78" s="1">
        <v>17.406148446666499</v>
      </c>
    </row>
    <row r="79" spans="1:3" x14ac:dyDescent="0.2">
      <c r="A79">
        <v>78</v>
      </c>
      <c r="B79" s="1">
        <v>249.70472799999999</v>
      </c>
      <c r="C79" s="1">
        <v>17.503597768333201</v>
      </c>
    </row>
    <row r="80" spans="1:3" x14ac:dyDescent="0.2">
      <c r="A80">
        <v>79</v>
      </c>
      <c r="B80" s="1">
        <v>249.70472799999999</v>
      </c>
      <c r="C80" s="1">
        <v>17.601047089999899</v>
      </c>
    </row>
    <row r="81" spans="1:3" x14ac:dyDescent="0.2">
      <c r="A81">
        <v>80</v>
      </c>
      <c r="B81" s="1">
        <v>249.70472799999999</v>
      </c>
      <c r="C81" s="1">
        <v>17.6984964116665</v>
      </c>
    </row>
    <row r="82" spans="1:3" x14ac:dyDescent="0.2">
      <c r="A82">
        <v>81</v>
      </c>
      <c r="B82" s="1">
        <v>249.70472799999999</v>
      </c>
      <c r="C82" s="1">
        <v>17.795945733333198</v>
      </c>
    </row>
    <row r="83" spans="1:3" x14ac:dyDescent="0.2">
      <c r="A83">
        <v>82</v>
      </c>
      <c r="B83" s="1">
        <v>249.70472799999999</v>
      </c>
      <c r="C83" s="1">
        <v>17.8933950549999</v>
      </c>
    </row>
    <row r="84" spans="1:3" x14ac:dyDescent="0.2">
      <c r="A84">
        <v>83</v>
      </c>
      <c r="B84" s="1">
        <v>249.70472799999999</v>
      </c>
      <c r="C84" s="1">
        <v>17.990844376666502</v>
      </c>
    </row>
    <row r="85" spans="1:3" x14ac:dyDescent="0.2">
      <c r="A85">
        <v>84</v>
      </c>
      <c r="B85" s="1">
        <v>249.70472799999999</v>
      </c>
      <c r="C85" s="1">
        <v>18.088293698333199</v>
      </c>
    </row>
    <row r="86" spans="1:3" x14ac:dyDescent="0.2">
      <c r="A86">
        <v>85</v>
      </c>
      <c r="B86" s="1">
        <v>249.70472799999999</v>
      </c>
      <c r="C86" s="1">
        <v>18.185743019999901</v>
      </c>
    </row>
    <row r="87" spans="1:3" x14ac:dyDescent="0.2">
      <c r="A87">
        <v>86</v>
      </c>
      <c r="B87" s="1">
        <v>249.70472799999999</v>
      </c>
      <c r="C87" s="1">
        <v>18.283192341666499</v>
      </c>
    </row>
    <row r="88" spans="1:3" x14ac:dyDescent="0.2">
      <c r="A88">
        <v>87</v>
      </c>
      <c r="B88" s="1">
        <v>249.70472799999999</v>
      </c>
      <c r="C88" s="1">
        <v>18.380641663333201</v>
      </c>
    </row>
    <row r="89" spans="1:3" x14ac:dyDescent="0.2">
      <c r="A89">
        <v>88</v>
      </c>
      <c r="B89" s="1">
        <v>249.70472799999999</v>
      </c>
      <c r="C89" s="1">
        <v>18.478090984999898</v>
      </c>
    </row>
    <row r="90" spans="1:3" x14ac:dyDescent="0.2">
      <c r="A90">
        <v>89</v>
      </c>
      <c r="B90" s="1">
        <v>249.70472799999999</v>
      </c>
      <c r="C90" s="1">
        <v>18.5755403066665</v>
      </c>
    </row>
    <row r="91" spans="1:3" x14ac:dyDescent="0.2">
      <c r="A91">
        <v>90</v>
      </c>
      <c r="B91" s="1">
        <v>249.70472799999999</v>
      </c>
      <c r="C91" s="1">
        <v>18.672989628333202</v>
      </c>
    </row>
    <row r="92" spans="1:3" x14ac:dyDescent="0.2">
      <c r="A92">
        <v>91</v>
      </c>
      <c r="B92" s="1">
        <v>249.70472799999999</v>
      </c>
      <c r="C92" s="1">
        <v>18.7704389499999</v>
      </c>
    </row>
    <row r="93" spans="1:3" x14ac:dyDescent="0.2">
      <c r="A93">
        <v>92</v>
      </c>
      <c r="B93" s="1">
        <v>249.70472799999999</v>
      </c>
      <c r="C93" s="1">
        <v>18.867888271666502</v>
      </c>
    </row>
    <row r="94" spans="1:3" x14ac:dyDescent="0.2">
      <c r="A94">
        <v>93</v>
      </c>
      <c r="B94" s="1">
        <v>249.70472799999999</v>
      </c>
      <c r="C94" s="1">
        <v>18.965337593333199</v>
      </c>
    </row>
    <row r="95" spans="1:3" x14ac:dyDescent="0.2">
      <c r="A95">
        <v>94</v>
      </c>
      <c r="B95" s="1">
        <v>249.70472799999999</v>
      </c>
      <c r="C95" s="1">
        <v>19.062786914999901</v>
      </c>
    </row>
    <row r="96" spans="1:3" x14ac:dyDescent="0.2">
      <c r="A96">
        <v>95</v>
      </c>
      <c r="B96" s="1">
        <v>249.70472799999999</v>
      </c>
      <c r="C96" s="1">
        <v>19.160236236666499</v>
      </c>
    </row>
    <row r="97" spans="1:3" x14ac:dyDescent="0.2">
      <c r="A97">
        <v>96</v>
      </c>
      <c r="B97" s="1">
        <v>249.70472799999999</v>
      </c>
      <c r="C97" s="1">
        <v>19.257685558333201</v>
      </c>
    </row>
    <row r="98" spans="1:3" x14ac:dyDescent="0.2">
      <c r="A98">
        <v>97</v>
      </c>
      <c r="B98" s="1">
        <v>249.70472799999999</v>
      </c>
      <c r="C98" s="1">
        <v>19.355134879999898</v>
      </c>
    </row>
    <row r="99" spans="1:3" x14ac:dyDescent="0.2">
      <c r="A99">
        <v>98</v>
      </c>
      <c r="B99" s="1">
        <v>249.70472799999999</v>
      </c>
      <c r="C99" s="1">
        <v>19.4525842016665</v>
      </c>
    </row>
    <row r="100" spans="1:3" x14ac:dyDescent="0.2">
      <c r="A100">
        <v>99</v>
      </c>
      <c r="B100" s="1">
        <v>249.70472799999999</v>
      </c>
      <c r="C100" s="1">
        <v>19.550033523333202</v>
      </c>
    </row>
    <row r="101" spans="1:3" x14ac:dyDescent="0.2">
      <c r="A101">
        <v>100</v>
      </c>
      <c r="B101" s="1">
        <v>249.70472799999999</v>
      </c>
      <c r="C101" s="1">
        <v>19.647482844999899</v>
      </c>
    </row>
    <row r="102" spans="1:3" x14ac:dyDescent="0.2">
      <c r="A102">
        <v>101</v>
      </c>
      <c r="B102" s="1">
        <v>249.70472799999999</v>
      </c>
      <c r="C102" s="1">
        <v>19.744932166666501</v>
      </c>
    </row>
    <row r="103" spans="1:3" x14ac:dyDescent="0.2">
      <c r="A103">
        <v>102</v>
      </c>
      <c r="B103" s="1">
        <v>249.70472799999999</v>
      </c>
      <c r="C103" s="1">
        <v>19.842381488333199</v>
      </c>
    </row>
    <row r="104" spans="1:3" x14ac:dyDescent="0.2">
      <c r="A104">
        <v>103</v>
      </c>
      <c r="B104" s="1">
        <v>249.70472799999999</v>
      </c>
      <c r="C104" s="1">
        <v>19.939830809999901</v>
      </c>
    </row>
    <row r="105" spans="1:3" x14ac:dyDescent="0.2">
      <c r="A105">
        <v>104</v>
      </c>
      <c r="B105" s="1">
        <v>249.70472799999999</v>
      </c>
      <c r="C105" s="1">
        <v>20.037280131666598</v>
      </c>
    </row>
    <row r="106" spans="1:3" x14ac:dyDescent="0.2">
      <c r="A106">
        <v>105</v>
      </c>
      <c r="B106" s="1">
        <v>249.70472799999999</v>
      </c>
      <c r="C106" s="1">
        <v>20.1347294533332</v>
      </c>
    </row>
    <row r="107" spans="1:3" x14ac:dyDescent="0.2">
      <c r="A107">
        <v>106</v>
      </c>
      <c r="B107" s="1">
        <v>249.70472799999999</v>
      </c>
      <c r="C107" s="1">
        <v>20.232178774999898</v>
      </c>
    </row>
    <row r="108" spans="1:3" x14ac:dyDescent="0.2">
      <c r="A108">
        <v>107</v>
      </c>
      <c r="B108" s="1">
        <v>249.70472799999999</v>
      </c>
      <c r="C108" s="1">
        <v>20.3296280966666</v>
      </c>
    </row>
    <row r="109" spans="1:3" x14ac:dyDescent="0.2">
      <c r="A109">
        <v>108</v>
      </c>
      <c r="B109" s="1">
        <v>249.70472799999999</v>
      </c>
      <c r="C109" s="1">
        <v>20.427077418333202</v>
      </c>
    </row>
    <row r="110" spans="1:3" x14ac:dyDescent="0.2">
      <c r="A110">
        <v>109</v>
      </c>
      <c r="B110" s="1">
        <v>249.70472799999999</v>
      </c>
      <c r="C110" s="1">
        <v>20.524526739999899</v>
      </c>
    </row>
    <row r="111" spans="1:3" x14ac:dyDescent="0.2">
      <c r="A111">
        <v>110</v>
      </c>
      <c r="B111" s="1">
        <v>249.70472799999999</v>
      </c>
      <c r="C111" s="1">
        <v>20.621976061666601</v>
      </c>
    </row>
    <row r="112" spans="1:3" x14ac:dyDescent="0.2">
      <c r="A112">
        <v>111</v>
      </c>
      <c r="B112" s="1">
        <v>249.70472799999999</v>
      </c>
      <c r="C112" s="1">
        <v>20.719425383333199</v>
      </c>
    </row>
    <row r="113" spans="1:3" x14ac:dyDescent="0.2">
      <c r="A113">
        <v>112</v>
      </c>
      <c r="B113" s="1">
        <v>249.70472799999999</v>
      </c>
      <c r="C113" s="1">
        <v>20.816874704999901</v>
      </c>
    </row>
    <row r="114" spans="1:3" x14ac:dyDescent="0.2">
      <c r="A114">
        <v>113</v>
      </c>
      <c r="B114" s="1">
        <v>249.70472799999999</v>
      </c>
      <c r="C114" s="1">
        <v>20.914324026666598</v>
      </c>
    </row>
    <row r="115" spans="1:3" x14ac:dyDescent="0.2">
      <c r="A115">
        <v>114</v>
      </c>
      <c r="B115" s="1">
        <v>249.70472799999999</v>
      </c>
      <c r="C115" s="1">
        <v>21.0117733483332</v>
      </c>
    </row>
    <row r="116" spans="1:3" x14ac:dyDescent="0.2">
      <c r="A116">
        <v>115</v>
      </c>
      <c r="B116" s="1">
        <v>249.70472799999999</v>
      </c>
      <c r="C116" s="1">
        <v>21.109222669999902</v>
      </c>
    </row>
    <row r="117" spans="1:3" x14ac:dyDescent="0.2">
      <c r="A117">
        <v>116</v>
      </c>
      <c r="B117" s="1">
        <v>249.70472799999999</v>
      </c>
      <c r="C117" s="1">
        <v>21.2066719916666</v>
      </c>
    </row>
    <row r="118" spans="1:3" x14ac:dyDescent="0.2">
      <c r="A118">
        <v>117</v>
      </c>
      <c r="B118" s="1">
        <v>249.70472799999999</v>
      </c>
      <c r="C118" s="1">
        <v>21.304121313333201</v>
      </c>
    </row>
    <row r="119" spans="1:3" x14ac:dyDescent="0.2">
      <c r="A119">
        <v>118</v>
      </c>
      <c r="B119" s="1">
        <v>249.70472799999999</v>
      </c>
      <c r="C119" s="1">
        <v>21.401570634999899</v>
      </c>
    </row>
    <row r="120" spans="1:3" x14ac:dyDescent="0.2">
      <c r="A120">
        <v>119</v>
      </c>
      <c r="B120" s="1">
        <v>249.70472799999999</v>
      </c>
      <c r="C120" s="1">
        <v>21.499019956666601</v>
      </c>
    </row>
    <row r="121" spans="1:3" x14ac:dyDescent="0.2">
      <c r="A121">
        <v>120</v>
      </c>
      <c r="B121" s="1">
        <v>249.70472799999999</v>
      </c>
      <c r="C121" s="1">
        <v>21.596469278333199</v>
      </c>
    </row>
    <row r="122" spans="1:3" x14ac:dyDescent="0.2">
      <c r="A122">
        <v>121</v>
      </c>
      <c r="B122" s="1">
        <v>249.70472799999999</v>
      </c>
      <c r="C122" s="1">
        <v>21.6939185999999</v>
      </c>
    </row>
    <row r="123" spans="1:3" x14ac:dyDescent="0.2">
      <c r="A123">
        <v>122</v>
      </c>
      <c r="B123" s="1">
        <v>249.70472799999999</v>
      </c>
      <c r="C123" s="1">
        <v>21.791367921666598</v>
      </c>
    </row>
    <row r="124" spans="1:3" x14ac:dyDescent="0.2">
      <c r="A124">
        <v>123</v>
      </c>
      <c r="B124" s="1">
        <v>249.70472799999999</v>
      </c>
      <c r="C124" s="1">
        <v>21.8888172433332</v>
      </c>
    </row>
    <row r="125" spans="1:3" x14ac:dyDescent="0.2">
      <c r="A125">
        <v>124</v>
      </c>
      <c r="B125" s="1">
        <v>249.70472799999999</v>
      </c>
      <c r="C125" s="1">
        <v>21.986266564999902</v>
      </c>
    </row>
    <row r="126" spans="1:3" x14ac:dyDescent="0.2">
      <c r="A126">
        <v>125</v>
      </c>
      <c r="B126" s="1">
        <v>249.70472799999999</v>
      </c>
      <c r="C126" s="1">
        <v>22.083715886666599</v>
      </c>
    </row>
    <row r="127" spans="1:3" x14ac:dyDescent="0.2">
      <c r="A127">
        <v>126</v>
      </c>
      <c r="B127" s="1">
        <v>249.70472799999999</v>
      </c>
      <c r="C127" s="1">
        <v>22.181165208333201</v>
      </c>
    </row>
    <row r="128" spans="1:3" x14ac:dyDescent="0.2">
      <c r="A128">
        <v>127</v>
      </c>
      <c r="B128" s="1">
        <v>249.70472799999999</v>
      </c>
      <c r="C128" s="1">
        <v>22.278614529999899</v>
      </c>
    </row>
    <row r="129" spans="1:3" x14ac:dyDescent="0.2">
      <c r="A129">
        <v>128</v>
      </c>
      <c r="B129" s="1">
        <v>249.70472799999999</v>
      </c>
      <c r="C129" s="1">
        <v>22.376063851666601</v>
      </c>
    </row>
    <row r="130" spans="1:3" x14ac:dyDescent="0.2">
      <c r="A130">
        <v>129</v>
      </c>
      <c r="B130" s="1">
        <v>249.70472799999999</v>
      </c>
      <c r="C130" s="1">
        <v>22.473513173333199</v>
      </c>
    </row>
    <row r="131" spans="1:3" x14ac:dyDescent="0.2">
      <c r="A131">
        <v>130</v>
      </c>
      <c r="B131" s="1">
        <v>249.70472799999999</v>
      </c>
      <c r="C131" s="1">
        <v>22.5709624949999</v>
      </c>
    </row>
    <row r="132" spans="1:3" x14ac:dyDescent="0.2">
      <c r="A132">
        <v>131</v>
      </c>
      <c r="B132" s="1">
        <v>249.70472799999999</v>
      </c>
      <c r="C132" s="1">
        <v>22.668411816666602</v>
      </c>
    </row>
    <row r="133" spans="1:3" x14ac:dyDescent="0.2">
      <c r="A133">
        <v>132</v>
      </c>
      <c r="B133" s="1">
        <v>249.70472799999999</v>
      </c>
      <c r="C133" s="1">
        <v>22.7658611383332</v>
      </c>
    </row>
    <row r="134" spans="1:3" x14ac:dyDescent="0.2">
      <c r="A134">
        <v>133</v>
      </c>
      <c r="B134" s="1">
        <v>249.70472799999999</v>
      </c>
      <c r="C134" s="1">
        <v>22.863310459999902</v>
      </c>
    </row>
    <row r="135" spans="1:3" x14ac:dyDescent="0.2">
      <c r="A135">
        <v>134</v>
      </c>
      <c r="B135" s="1">
        <v>249.70472799999999</v>
      </c>
      <c r="C135" s="1">
        <v>22.960759781666599</v>
      </c>
    </row>
    <row r="136" spans="1:3" x14ac:dyDescent="0.2">
      <c r="A136">
        <v>135</v>
      </c>
      <c r="B136" s="1">
        <v>249.70472799999999</v>
      </c>
      <c r="C136" s="1">
        <v>23.058209103333201</v>
      </c>
    </row>
    <row r="137" spans="1:3" x14ac:dyDescent="0.2">
      <c r="A137">
        <v>136</v>
      </c>
      <c r="B137" s="1">
        <v>249.70472799999999</v>
      </c>
      <c r="C137" s="1">
        <v>23.155658424999899</v>
      </c>
    </row>
    <row r="138" spans="1:3" x14ac:dyDescent="0.2">
      <c r="A138">
        <v>137</v>
      </c>
      <c r="B138" s="1">
        <v>249.70472799999999</v>
      </c>
      <c r="C138" s="1">
        <v>23.253107746666601</v>
      </c>
    </row>
    <row r="139" spans="1:3" x14ac:dyDescent="0.2">
      <c r="A139">
        <v>138</v>
      </c>
      <c r="B139" s="1">
        <v>249.70472799999999</v>
      </c>
      <c r="C139" s="1">
        <v>23.350557068333199</v>
      </c>
    </row>
    <row r="140" spans="1:3" x14ac:dyDescent="0.2">
      <c r="A140">
        <v>139</v>
      </c>
      <c r="B140" s="1">
        <v>249.70472799999999</v>
      </c>
      <c r="C140" s="1">
        <v>23.4480063899999</v>
      </c>
    </row>
    <row r="141" spans="1:3" x14ac:dyDescent="0.2">
      <c r="A141">
        <v>140</v>
      </c>
      <c r="B141" s="1">
        <v>249.70472799999999</v>
      </c>
      <c r="C141" s="1">
        <v>23.545455711666602</v>
      </c>
    </row>
    <row r="142" spans="1:3" x14ac:dyDescent="0.2">
      <c r="A142">
        <v>141</v>
      </c>
      <c r="B142" s="1">
        <v>249.70472799999999</v>
      </c>
      <c r="C142" s="1">
        <v>23.6429050333332</v>
      </c>
    </row>
    <row r="143" spans="1:3" x14ac:dyDescent="0.2">
      <c r="A143">
        <v>142</v>
      </c>
      <c r="B143" s="1">
        <v>249.70472799999999</v>
      </c>
      <c r="C143" s="1">
        <v>23.740354354999901</v>
      </c>
    </row>
    <row r="144" spans="1:3" x14ac:dyDescent="0.2">
      <c r="A144">
        <v>143</v>
      </c>
      <c r="B144" s="1">
        <v>249.70472799999999</v>
      </c>
      <c r="C144" s="1">
        <v>23.837803676666599</v>
      </c>
    </row>
    <row r="145" spans="1:3" x14ac:dyDescent="0.2">
      <c r="A145">
        <v>144</v>
      </c>
      <c r="B145" s="1">
        <v>249.70472799999999</v>
      </c>
      <c r="C145" s="1">
        <v>23.935252998333201</v>
      </c>
    </row>
    <row r="146" spans="1:3" x14ac:dyDescent="0.2">
      <c r="A146">
        <v>145</v>
      </c>
      <c r="B146" s="1">
        <v>249.70472799999999</v>
      </c>
      <c r="C146" s="1">
        <v>24.032702319999899</v>
      </c>
    </row>
    <row r="147" spans="1:3" x14ac:dyDescent="0.2">
      <c r="A147">
        <v>146</v>
      </c>
      <c r="B147" s="1">
        <v>249.70472799999999</v>
      </c>
      <c r="C147" s="1">
        <v>24.1301516416666</v>
      </c>
    </row>
    <row r="148" spans="1:3" x14ac:dyDescent="0.2">
      <c r="A148">
        <v>147</v>
      </c>
      <c r="B148" s="1">
        <v>249.70472799999999</v>
      </c>
      <c r="C148" s="1">
        <v>24.227600963333199</v>
      </c>
    </row>
    <row r="149" spans="1:3" x14ac:dyDescent="0.2">
      <c r="A149">
        <v>148</v>
      </c>
      <c r="B149" s="1">
        <v>249.70472799999999</v>
      </c>
      <c r="C149" s="1">
        <v>24.3250502849999</v>
      </c>
    </row>
    <row r="150" spans="1:3" x14ac:dyDescent="0.2">
      <c r="A150">
        <v>149</v>
      </c>
      <c r="B150" s="1">
        <v>249.70472799999999</v>
      </c>
      <c r="C150" s="1">
        <v>24.422499606666602</v>
      </c>
    </row>
    <row r="151" spans="1:3" x14ac:dyDescent="0.2">
      <c r="A151">
        <v>150</v>
      </c>
      <c r="B151" s="1">
        <v>249.70472799999999</v>
      </c>
      <c r="C151" s="1">
        <v>24.5199489283332</v>
      </c>
    </row>
    <row r="152" spans="1:3" x14ac:dyDescent="0.2">
      <c r="A152">
        <v>151</v>
      </c>
      <c r="B152" s="1">
        <v>249.70472799999999</v>
      </c>
      <c r="C152" s="1">
        <v>24.617398249999901</v>
      </c>
    </row>
    <row r="153" spans="1:3" x14ac:dyDescent="0.2">
      <c r="A153">
        <v>152</v>
      </c>
      <c r="B153" s="1">
        <v>249.70472799999999</v>
      </c>
      <c r="C153" s="1">
        <v>24.714847571666599</v>
      </c>
    </row>
    <row r="154" spans="1:3" x14ac:dyDescent="0.2">
      <c r="A154">
        <v>153</v>
      </c>
      <c r="B154" s="1">
        <v>249.70472799999999</v>
      </c>
      <c r="C154" s="1">
        <v>24.812296893333201</v>
      </c>
    </row>
    <row r="155" spans="1:3" x14ac:dyDescent="0.2">
      <c r="A155">
        <v>154</v>
      </c>
      <c r="B155" s="1">
        <v>249.70472799999999</v>
      </c>
      <c r="C155" s="1">
        <v>24.909746214999899</v>
      </c>
    </row>
    <row r="156" spans="1:3" x14ac:dyDescent="0.2">
      <c r="A156">
        <v>155</v>
      </c>
      <c r="B156" s="1">
        <v>249.70472799999999</v>
      </c>
      <c r="C156" s="1">
        <v>25.0071955366666</v>
      </c>
    </row>
    <row r="157" spans="1:3" x14ac:dyDescent="0.2">
      <c r="A157">
        <v>156</v>
      </c>
      <c r="B157" s="1">
        <v>249.70472799999999</v>
      </c>
      <c r="C157" s="1">
        <v>25.104644858333199</v>
      </c>
    </row>
    <row r="158" spans="1:3" x14ac:dyDescent="0.2">
      <c r="A158">
        <v>157</v>
      </c>
      <c r="B158" s="1">
        <v>249.70472799999999</v>
      </c>
      <c r="C158" s="1">
        <v>25.2020941799999</v>
      </c>
    </row>
    <row r="159" spans="1:3" x14ac:dyDescent="0.2">
      <c r="A159">
        <v>158</v>
      </c>
      <c r="B159" s="1">
        <v>249.70472799999999</v>
      </c>
      <c r="C159" s="1">
        <v>25.299543501666601</v>
      </c>
    </row>
    <row r="160" spans="1:3" x14ac:dyDescent="0.2">
      <c r="A160">
        <v>159</v>
      </c>
      <c r="B160" s="1">
        <v>249.70472799999999</v>
      </c>
      <c r="C160" s="1">
        <v>25.3969928233332</v>
      </c>
    </row>
    <row r="161" spans="1:3" x14ac:dyDescent="0.2">
      <c r="A161">
        <v>160</v>
      </c>
      <c r="B161" s="1">
        <v>249.70472799999999</v>
      </c>
      <c r="C161" s="1">
        <v>25.494442144999901</v>
      </c>
    </row>
    <row r="162" spans="1:3" x14ac:dyDescent="0.2">
      <c r="A162">
        <v>161</v>
      </c>
      <c r="B162" s="1">
        <v>249.70472799999999</v>
      </c>
      <c r="C162" s="1">
        <v>25.591891466666599</v>
      </c>
    </row>
    <row r="163" spans="1:3" x14ac:dyDescent="0.2">
      <c r="A163">
        <v>162</v>
      </c>
      <c r="B163" s="1">
        <v>249.70472799999999</v>
      </c>
      <c r="C163" s="1">
        <v>25.689340788333201</v>
      </c>
    </row>
    <row r="164" spans="1:3" x14ac:dyDescent="0.2">
      <c r="A164">
        <v>163</v>
      </c>
      <c r="B164" s="1">
        <v>249.70472799999999</v>
      </c>
      <c r="C164" s="1">
        <v>25.786790109999899</v>
      </c>
    </row>
    <row r="165" spans="1:3" x14ac:dyDescent="0.2">
      <c r="A165">
        <v>164</v>
      </c>
      <c r="B165" s="1">
        <v>249.70472799999999</v>
      </c>
      <c r="C165" s="1">
        <v>25.8842394316666</v>
      </c>
    </row>
    <row r="166" spans="1:3" x14ac:dyDescent="0.2">
      <c r="A166">
        <v>165</v>
      </c>
      <c r="B166" s="1">
        <v>249.70472799999999</v>
      </c>
      <c r="C166" s="1">
        <v>25.981688753333199</v>
      </c>
    </row>
    <row r="167" spans="1:3" x14ac:dyDescent="0.2">
      <c r="A167">
        <v>166</v>
      </c>
      <c r="B167" s="1">
        <v>249.70472799999999</v>
      </c>
      <c r="C167" s="1">
        <v>26.0791380749999</v>
      </c>
    </row>
    <row r="168" spans="1:3" x14ac:dyDescent="0.2">
      <c r="A168">
        <v>167</v>
      </c>
      <c r="B168" s="1">
        <v>249.70472799999999</v>
      </c>
      <c r="C168" s="1">
        <v>26.176587396666601</v>
      </c>
    </row>
    <row r="169" spans="1:3" x14ac:dyDescent="0.2">
      <c r="A169">
        <v>168</v>
      </c>
      <c r="B169" s="1">
        <v>249.70472799999999</v>
      </c>
      <c r="C169" s="1">
        <v>26.2740367183332</v>
      </c>
    </row>
    <row r="170" spans="1:3" x14ac:dyDescent="0.2">
      <c r="A170">
        <v>169</v>
      </c>
      <c r="B170" s="1">
        <v>249.70472799999999</v>
      </c>
      <c r="C170" s="1">
        <v>26.371486039999901</v>
      </c>
    </row>
    <row r="171" spans="1:3" x14ac:dyDescent="0.2">
      <c r="A171">
        <v>170</v>
      </c>
      <c r="B171" s="1">
        <v>249.70472799999999</v>
      </c>
      <c r="C171" s="1">
        <v>26.468935361666599</v>
      </c>
    </row>
    <row r="172" spans="1:3" x14ac:dyDescent="0.2">
      <c r="A172">
        <v>171</v>
      </c>
      <c r="B172" s="1">
        <v>249.70472799999999</v>
      </c>
      <c r="C172" s="1">
        <v>26.566384683333201</v>
      </c>
    </row>
    <row r="173" spans="1:3" x14ac:dyDescent="0.2">
      <c r="A173">
        <v>172</v>
      </c>
      <c r="B173" s="1">
        <v>249.70472799999999</v>
      </c>
      <c r="C173" s="1">
        <v>26.663834004999899</v>
      </c>
    </row>
    <row r="174" spans="1:3" x14ac:dyDescent="0.2">
      <c r="A174">
        <v>173</v>
      </c>
      <c r="B174" s="1">
        <v>249.70472799999999</v>
      </c>
      <c r="C174" s="1">
        <v>26.7612833266666</v>
      </c>
    </row>
    <row r="175" spans="1:3" x14ac:dyDescent="0.2">
      <c r="A175">
        <v>174</v>
      </c>
      <c r="B175" s="1">
        <v>249.70472799999999</v>
      </c>
      <c r="C175" s="1">
        <v>26.858732648333199</v>
      </c>
    </row>
    <row r="176" spans="1:3" x14ac:dyDescent="0.2">
      <c r="A176">
        <v>175</v>
      </c>
      <c r="B176" s="1">
        <v>249.70472799999999</v>
      </c>
      <c r="C176" s="1">
        <v>26.9561819699999</v>
      </c>
    </row>
    <row r="177" spans="1:3" x14ac:dyDescent="0.2">
      <c r="A177">
        <v>176</v>
      </c>
      <c r="B177" s="1">
        <v>249.70472799999999</v>
      </c>
      <c r="C177" s="1">
        <v>27.053631291666601</v>
      </c>
    </row>
    <row r="178" spans="1:3" x14ac:dyDescent="0.2">
      <c r="A178">
        <v>177</v>
      </c>
      <c r="B178" s="1">
        <v>249.70472799999999</v>
      </c>
      <c r="C178" s="1">
        <v>27.1510806133332</v>
      </c>
    </row>
    <row r="179" spans="1:3" x14ac:dyDescent="0.2">
      <c r="A179">
        <v>178</v>
      </c>
      <c r="B179" s="1">
        <v>249.70472799999999</v>
      </c>
      <c r="C179" s="1">
        <v>27.248529934999901</v>
      </c>
    </row>
    <row r="180" spans="1:3" x14ac:dyDescent="0.2">
      <c r="A180">
        <v>179</v>
      </c>
      <c r="B180" s="1">
        <v>249.70472799999999</v>
      </c>
      <c r="C180" s="1">
        <v>27.345979256666599</v>
      </c>
    </row>
    <row r="181" spans="1:3" x14ac:dyDescent="0.2">
      <c r="A181">
        <v>180</v>
      </c>
      <c r="B181" s="1">
        <v>249.70472799999999</v>
      </c>
      <c r="C181" s="1">
        <v>27.443428578333201</v>
      </c>
    </row>
    <row r="182" spans="1:3" x14ac:dyDescent="0.2">
      <c r="A182">
        <v>181</v>
      </c>
      <c r="B182" s="1">
        <v>249.70472799999999</v>
      </c>
      <c r="C182" s="1">
        <v>27.540877899999899</v>
      </c>
    </row>
    <row r="183" spans="1:3" x14ac:dyDescent="0.2">
      <c r="A183">
        <v>182</v>
      </c>
      <c r="B183" s="1">
        <v>249.70472799999999</v>
      </c>
      <c r="C183" s="1">
        <v>27.638327221666501</v>
      </c>
    </row>
    <row r="184" spans="1:3" x14ac:dyDescent="0.2">
      <c r="A184">
        <v>183</v>
      </c>
      <c r="B184" s="1">
        <v>249.70472799999999</v>
      </c>
      <c r="C184" s="1">
        <v>27.735776543333198</v>
      </c>
    </row>
    <row r="185" spans="1:3" x14ac:dyDescent="0.2">
      <c r="A185">
        <v>184</v>
      </c>
      <c r="B185" s="1">
        <v>249.70472799999999</v>
      </c>
      <c r="C185" s="1">
        <v>27.8332258649999</v>
      </c>
    </row>
    <row r="186" spans="1:3" x14ac:dyDescent="0.2">
      <c r="A186">
        <v>185</v>
      </c>
      <c r="B186" s="1">
        <v>249.70472799999999</v>
      </c>
      <c r="C186" s="1">
        <v>27.930675186666601</v>
      </c>
    </row>
    <row r="187" spans="1:3" x14ac:dyDescent="0.2">
      <c r="A187">
        <v>186</v>
      </c>
      <c r="B187" s="1">
        <v>249.70472799999999</v>
      </c>
      <c r="C187" s="1">
        <v>28.0281245083332</v>
      </c>
    </row>
    <row r="188" spans="1:3" x14ac:dyDescent="0.2">
      <c r="A188">
        <v>187</v>
      </c>
      <c r="B188" s="1">
        <v>249.70472799999999</v>
      </c>
      <c r="C188" s="1">
        <v>28.125573829999901</v>
      </c>
    </row>
    <row r="189" spans="1:3" x14ac:dyDescent="0.2">
      <c r="A189">
        <v>188</v>
      </c>
      <c r="B189" s="1">
        <v>249.70472799999999</v>
      </c>
      <c r="C189" s="1">
        <v>28.223023151666599</v>
      </c>
    </row>
    <row r="190" spans="1:3" x14ac:dyDescent="0.2">
      <c r="A190">
        <v>189</v>
      </c>
      <c r="B190" s="1">
        <v>249.70472799999999</v>
      </c>
      <c r="C190" s="1">
        <v>28.320472473333201</v>
      </c>
    </row>
    <row r="191" spans="1:3" x14ac:dyDescent="0.2">
      <c r="A191">
        <v>190</v>
      </c>
      <c r="B191" s="1">
        <v>249.70472799999999</v>
      </c>
      <c r="C191" s="1">
        <v>28.417921794999899</v>
      </c>
    </row>
    <row r="192" spans="1:3" x14ac:dyDescent="0.2">
      <c r="A192">
        <v>191</v>
      </c>
      <c r="B192" s="1">
        <v>249.70472799999999</v>
      </c>
      <c r="C192" s="1">
        <v>28.5153711166666</v>
      </c>
    </row>
    <row r="193" spans="1:3" x14ac:dyDescent="0.2">
      <c r="A193">
        <v>192</v>
      </c>
      <c r="B193" s="1">
        <v>249.70472799999999</v>
      </c>
      <c r="C193" s="1">
        <v>28.612820438333198</v>
      </c>
    </row>
    <row r="194" spans="1:3" x14ac:dyDescent="0.2">
      <c r="A194">
        <v>193</v>
      </c>
      <c r="B194" s="1">
        <v>249.70472799999999</v>
      </c>
      <c r="C194" s="1">
        <v>28.7102697599999</v>
      </c>
    </row>
    <row r="195" spans="1:3" x14ac:dyDescent="0.2">
      <c r="A195">
        <v>194</v>
      </c>
      <c r="B195" s="1">
        <v>249.70472799999999</v>
      </c>
      <c r="C195" s="1">
        <v>28.807719081666601</v>
      </c>
    </row>
    <row r="196" spans="1:3" x14ac:dyDescent="0.2">
      <c r="A196">
        <v>195</v>
      </c>
      <c r="B196" s="1">
        <v>249.70472799999999</v>
      </c>
      <c r="C196" s="1">
        <v>28.905168403333199</v>
      </c>
    </row>
    <row r="197" spans="1:3" x14ac:dyDescent="0.2">
      <c r="A197">
        <v>196</v>
      </c>
      <c r="B197" s="1">
        <v>249.70472799999999</v>
      </c>
      <c r="C197" s="1">
        <v>29.002617724999901</v>
      </c>
    </row>
    <row r="198" spans="1:3" x14ac:dyDescent="0.2">
      <c r="A198">
        <v>197</v>
      </c>
      <c r="B198" s="1">
        <v>249.70472799999999</v>
      </c>
      <c r="C198" s="1">
        <v>29.100067046666499</v>
      </c>
    </row>
    <row r="199" spans="1:3" x14ac:dyDescent="0.2">
      <c r="A199">
        <v>198</v>
      </c>
      <c r="B199" s="1">
        <v>249.70472799999999</v>
      </c>
      <c r="C199" s="1">
        <v>29.197516368333201</v>
      </c>
    </row>
    <row r="200" spans="1:3" x14ac:dyDescent="0.2">
      <c r="A200">
        <v>199</v>
      </c>
      <c r="B200" s="1">
        <v>249.70472799999999</v>
      </c>
      <c r="C200" s="1">
        <v>29.294965689999898</v>
      </c>
    </row>
    <row r="201" spans="1:3" x14ac:dyDescent="0.2">
      <c r="A201">
        <v>200</v>
      </c>
      <c r="B201" s="1">
        <v>249.70472799999999</v>
      </c>
      <c r="C201" s="1">
        <v>29.3924150116665</v>
      </c>
    </row>
    <row r="202" spans="1:3" x14ac:dyDescent="0.2">
      <c r="A202">
        <v>201</v>
      </c>
      <c r="B202" s="1">
        <v>249.70472799999999</v>
      </c>
      <c r="C202" s="1">
        <v>29.489864333333198</v>
      </c>
    </row>
    <row r="203" spans="1:3" x14ac:dyDescent="0.2">
      <c r="A203">
        <v>202</v>
      </c>
      <c r="B203" s="1">
        <v>249.70472799999999</v>
      </c>
      <c r="C203" s="1">
        <v>29.5873136549999</v>
      </c>
    </row>
    <row r="204" spans="1:3" x14ac:dyDescent="0.2">
      <c r="A204">
        <v>203</v>
      </c>
      <c r="B204" s="1">
        <v>249.70472799999999</v>
      </c>
      <c r="C204" s="1">
        <v>29.684762976666502</v>
      </c>
    </row>
    <row r="205" spans="1:3" x14ac:dyDescent="0.2">
      <c r="A205">
        <v>204</v>
      </c>
      <c r="B205" s="1">
        <v>249.70472799999999</v>
      </c>
      <c r="C205" s="1">
        <v>29.782212298333199</v>
      </c>
    </row>
    <row r="206" spans="1:3" x14ac:dyDescent="0.2">
      <c r="A206">
        <v>205</v>
      </c>
      <c r="B206" s="1">
        <v>249.70472799999999</v>
      </c>
      <c r="C206" s="1">
        <v>29.879661619999901</v>
      </c>
    </row>
    <row r="207" spans="1:3" x14ac:dyDescent="0.2">
      <c r="A207">
        <v>206</v>
      </c>
      <c r="B207" s="1">
        <v>249.70472799999999</v>
      </c>
      <c r="C207" s="1">
        <v>29.977110941666499</v>
      </c>
    </row>
    <row r="208" spans="1:3" x14ac:dyDescent="0.2">
      <c r="A208">
        <v>207</v>
      </c>
      <c r="B208" s="1">
        <v>249.70472799999999</v>
      </c>
      <c r="C208" s="1">
        <v>30.074560263333201</v>
      </c>
    </row>
    <row r="209" spans="1:3" x14ac:dyDescent="0.2">
      <c r="A209">
        <v>208</v>
      </c>
      <c r="B209" s="1">
        <v>249.70472799999999</v>
      </c>
      <c r="C209" s="1">
        <v>30.172009584999898</v>
      </c>
    </row>
    <row r="210" spans="1:3" x14ac:dyDescent="0.2">
      <c r="A210">
        <v>209</v>
      </c>
      <c r="B210" s="1">
        <v>249.70472799999999</v>
      </c>
      <c r="C210" s="1">
        <v>30.2694589066666</v>
      </c>
    </row>
    <row r="211" spans="1:3" x14ac:dyDescent="0.2">
      <c r="A211">
        <v>210</v>
      </c>
      <c r="B211" s="1">
        <v>249.70472799999999</v>
      </c>
      <c r="C211" s="1">
        <v>30.366908228333202</v>
      </c>
    </row>
    <row r="212" spans="1:3" x14ac:dyDescent="0.2">
      <c r="A212">
        <v>211</v>
      </c>
      <c r="B212" s="1">
        <v>249.70472799999999</v>
      </c>
      <c r="C212" s="1">
        <v>30.4643575499999</v>
      </c>
    </row>
    <row r="213" spans="1:3" x14ac:dyDescent="0.2">
      <c r="A213">
        <v>212</v>
      </c>
      <c r="B213" s="1">
        <v>249.70472799999999</v>
      </c>
      <c r="C213" s="1">
        <v>30.561806871666601</v>
      </c>
    </row>
    <row r="214" spans="1:3" x14ac:dyDescent="0.2">
      <c r="A214">
        <v>213</v>
      </c>
      <c r="B214" s="1">
        <v>249.70472799999999</v>
      </c>
      <c r="C214" s="1">
        <v>30.659256193333199</v>
      </c>
    </row>
    <row r="215" spans="1:3" x14ac:dyDescent="0.2">
      <c r="A215">
        <v>214</v>
      </c>
      <c r="B215" s="1">
        <v>249.70472799999999</v>
      </c>
      <c r="C215" s="1">
        <v>30.756705514999901</v>
      </c>
    </row>
    <row r="216" spans="1:3" x14ac:dyDescent="0.2">
      <c r="A216">
        <v>215</v>
      </c>
      <c r="B216" s="1">
        <v>249.70472799999999</v>
      </c>
      <c r="C216" s="1">
        <v>30.854154836666499</v>
      </c>
    </row>
    <row r="217" spans="1:3" x14ac:dyDescent="0.2">
      <c r="A217">
        <v>216</v>
      </c>
      <c r="B217" s="1">
        <v>249.70472799999999</v>
      </c>
      <c r="C217" s="1">
        <v>30.9516041583332</v>
      </c>
    </row>
    <row r="218" spans="1:3" x14ac:dyDescent="0.2">
      <c r="A218">
        <v>217</v>
      </c>
      <c r="B218" s="1">
        <v>249.70472799999999</v>
      </c>
      <c r="C218" s="1">
        <v>31.049053479999898</v>
      </c>
    </row>
    <row r="219" spans="1:3" x14ac:dyDescent="0.2">
      <c r="A219">
        <v>218</v>
      </c>
      <c r="B219" s="1">
        <v>249.70472799999999</v>
      </c>
      <c r="C219" s="1">
        <v>31.1465028016666</v>
      </c>
    </row>
    <row r="220" spans="1:3" x14ac:dyDescent="0.2">
      <c r="A220">
        <v>219</v>
      </c>
      <c r="B220" s="1">
        <v>249.70472799999999</v>
      </c>
      <c r="C220" s="1">
        <v>31.243952123333202</v>
      </c>
    </row>
    <row r="221" spans="1:3" x14ac:dyDescent="0.2">
      <c r="A221">
        <v>220</v>
      </c>
      <c r="B221" s="1">
        <v>249.70472799999999</v>
      </c>
      <c r="C221" s="1">
        <v>31.341401444999899</v>
      </c>
    </row>
    <row r="222" spans="1:3" x14ac:dyDescent="0.2">
      <c r="A222">
        <v>221</v>
      </c>
      <c r="B222" s="1">
        <v>249.70472799999999</v>
      </c>
      <c r="C222" s="1">
        <v>31.438850766666601</v>
      </c>
    </row>
    <row r="223" spans="1:3" x14ac:dyDescent="0.2">
      <c r="A223">
        <v>222</v>
      </c>
      <c r="B223" s="1">
        <v>249.70472799999999</v>
      </c>
      <c r="C223" s="1">
        <v>31.536300088333199</v>
      </c>
    </row>
    <row r="224" spans="1:3" x14ac:dyDescent="0.2">
      <c r="A224">
        <v>223</v>
      </c>
      <c r="B224" s="1">
        <v>249.70472799999999</v>
      </c>
      <c r="C224" s="1">
        <v>31.633749409999901</v>
      </c>
    </row>
    <row r="225" spans="1:3" x14ac:dyDescent="0.2">
      <c r="A225">
        <v>224</v>
      </c>
      <c r="B225" s="1">
        <v>249.70472799999999</v>
      </c>
      <c r="C225" s="1">
        <v>31.731198731666598</v>
      </c>
    </row>
    <row r="226" spans="1:3" x14ac:dyDescent="0.2">
      <c r="A226">
        <v>225</v>
      </c>
      <c r="B226" s="1">
        <v>249.70472799999999</v>
      </c>
      <c r="C226" s="1">
        <v>31.8286480533332</v>
      </c>
    </row>
    <row r="227" spans="1:3" x14ac:dyDescent="0.2">
      <c r="A227">
        <v>226</v>
      </c>
      <c r="B227" s="1">
        <v>249.70472799999999</v>
      </c>
      <c r="C227" s="1">
        <v>31.926097374999902</v>
      </c>
    </row>
    <row r="228" spans="1:3" x14ac:dyDescent="0.2">
      <c r="A228">
        <v>227</v>
      </c>
      <c r="B228" s="1">
        <v>249.70472799999999</v>
      </c>
      <c r="C228" s="1">
        <v>32.0235466966666</v>
      </c>
    </row>
    <row r="229" spans="1:3" x14ac:dyDescent="0.2">
      <c r="A229">
        <v>228</v>
      </c>
      <c r="B229" s="1">
        <v>249.70472799999999</v>
      </c>
      <c r="C229" s="1">
        <v>32.120996018333202</v>
      </c>
    </row>
    <row r="230" spans="1:3" x14ac:dyDescent="0.2">
      <c r="A230">
        <v>229</v>
      </c>
      <c r="B230" s="1">
        <v>249.70472799999999</v>
      </c>
      <c r="C230" s="1">
        <v>32.218445339999903</v>
      </c>
    </row>
    <row r="231" spans="1:3" x14ac:dyDescent="0.2">
      <c r="A231">
        <v>230</v>
      </c>
      <c r="B231" s="1">
        <v>249.70472799999999</v>
      </c>
      <c r="C231" s="1">
        <v>32.315894661666597</v>
      </c>
    </row>
    <row r="232" spans="1:3" x14ac:dyDescent="0.2">
      <c r="A232">
        <v>231</v>
      </c>
      <c r="B232" s="1">
        <v>249.70472799999999</v>
      </c>
      <c r="C232" s="1">
        <v>32.413343983333299</v>
      </c>
    </row>
    <row r="233" spans="1:3" x14ac:dyDescent="0.2">
      <c r="A233">
        <v>232</v>
      </c>
      <c r="B233" s="1">
        <v>249.70472799999999</v>
      </c>
      <c r="C233" s="1">
        <v>32.5107933049999</v>
      </c>
    </row>
    <row r="234" spans="1:3" x14ac:dyDescent="0.2">
      <c r="A234">
        <v>233</v>
      </c>
      <c r="B234" s="1">
        <v>249.70472799999999</v>
      </c>
      <c r="C234" s="1">
        <v>32.608242626666602</v>
      </c>
    </row>
    <row r="235" spans="1:3" x14ac:dyDescent="0.2">
      <c r="A235">
        <v>234</v>
      </c>
      <c r="B235" s="1">
        <v>249.70472799999999</v>
      </c>
      <c r="C235" s="1">
        <v>32.705691948333303</v>
      </c>
    </row>
    <row r="236" spans="1:3" x14ac:dyDescent="0.2">
      <c r="A236">
        <v>235</v>
      </c>
      <c r="B236" s="1">
        <v>249.70472799999999</v>
      </c>
      <c r="C236" s="1">
        <v>32.803141269999898</v>
      </c>
    </row>
    <row r="237" spans="1:3" x14ac:dyDescent="0.2">
      <c r="A237">
        <v>236</v>
      </c>
      <c r="B237" s="1">
        <v>249.70472799999999</v>
      </c>
      <c r="C237" s="1">
        <v>32.900590591666599</v>
      </c>
    </row>
    <row r="238" spans="1:3" x14ac:dyDescent="0.2">
      <c r="A238">
        <v>237</v>
      </c>
      <c r="B238" s="1">
        <v>249.70472799999999</v>
      </c>
      <c r="C238" s="1">
        <v>32.998039913333301</v>
      </c>
    </row>
    <row r="239" spans="1:3" x14ac:dyDescent="0.2">
      <c r="A239">
        <v>238</v>
      </c>
      <c r="B239" s="1">
        <v>249.70472799999999</v>
      </c>
      <c r="C239" s="1">
        <v>33.095489234999903</v>
      </c>
    </row>
    <row r="240" spans="1:3" x14ac:dyDescent="0.2">
      <c r="A240">
        <v>239</v>
      </c>
      <c r="B240" s="1">
        <v>249.70472799999999</v>
      </c>
      <c r="C240" s="1">
        <v>33.192938556666597</v>
      </c>
    </row>
    <row r="241" spans="1:3" x14ac:dyDescent="0.2">
      <c r="A241">
        <v>240</v>
      </c>
      <c r="B241" s="1">
        <v>249.70472799999999</v>
      </c>
      <c r="C241" s="1">
        <v>33.290387878333199</v>
      </c>
    </row>
    <row r="242" spans="1:3" x14ac:dyDescent="0.2">
      <c r="A242">
        <v>241</v>
      </c>
      <c r="B242" s="1">
        <v>249.70472799999999</v>
      </c>
      <c r="C242" s="1">
        <v>33.3878371999999</v>
      </c>
    </row>
    <row r="243" spans="1:3" x14ac:dyDescent="0.2">
      <c r="A243">
        <v>242</v>
      </c>
      <c r="B243" s="1">
        <v>249.70472799999999</v>
      </c>
      <c r="C243" s="1">
        <v>33.485286521666502</v>
      </c>
    </row>
    <row r="244" spans="1:3" x14ac:dyDescent="0.2">
      <c r="A244">
        <v>243</v>
      </c>
      <c r="B244" s="1">
        <v>249.70472799999999</v>
      </c>
      <c r="C244" s="1">
        <v>33.582735843333197</v>
      </c>
    </row>
    <row r="245" spans="1:3" x14ac:dyDescent="0.2">
      <c r="A245">
        <v>244</v>
      </c>
      <c r="B245" s="1">
        <v>249.70472799999999</v>
      </c>
      <c r="C245" s="1">
        <v>33.680185164999898</v>
      </c>
    </row>
    <row r="246" spans="1:3" x14ac:dyDescent="0.2">
      <c r="A246">
        <v>245</v>
      </c>
      <c r="B246" s="1">
        <v>249.70472799999999</v>
      </c>
      <c r="C246" s="1">
        <v>33.7776344866665</v>
      </c>
    </row>
    <row r="247" spans="1:3" x14ac:dyDescent="0.2">
      <c r="A247">
        <v>246</v>
      </c>
      <c r="B247" s="1">
        <v>249.70472799999999</v>
      </c>
      <c r="C247" s="1">
        <v>33.875083808333201</v>
      </c>
    </row>
    <row r="248" spans="1:3" x14ac:dyDescent="0.2">
      <c r="A248">
        <v>247</v>
      </c>
      <c r="B248" s="1">
        <v>249.70472799999999</v>
      </c>
      <c r="C248" s="1">
        <v>33.972533129999903</v>
      </c>
    </row>
    <row r="249" spans="1:3" x14ac:dyDescent="0.2">
      <c r="A249">
        <v>248</v>
      </c>
      <c r="B249" s="1">
        <v>249.70472799999999</v>
      </c>
      <c r="C249" s="1">
        <v>34.069982451666498</v>
      </c>
    </row>
    <row r="250" spans="1:3" x14ac:dyDescent="0.2">
      <c r="A250">
        <v>249</v>
      </c>
      <c r="B250" s="1">
        <v>249.70472799999999</v>
      </c>
      <c r="C250" s="1">
        <v>34.167431773333298</v>
      </c>
    </row>
    <row r="251" spans="1:3" x14ac:dyDescent="0.2">
      <c r="A251">
        <v>250</v>
      </c>
      <c r="B251" s="1">
        <v>249.70472799999999</v>
      </c>
      <c r="C251" s="1">
        <v>34.2648810949999</v>
      </c>
    </row>
    <row r="252" spans="1:3" x14ac:dyDescent="0.2">
      <c r="A252">
        <v>251</v>
      </c>
      <c r="B252" s="1">
        <v>249.70472799999999</v>
      </c>
      <c r="C252" s="1">
        <v>34.362330416666602</v>
      </c>
    </row>
    <row r="253" spans="1:3" x14ac:dyDescent="0.2">
      <c r="A253">
        <v>252</v>
      </c>
      <c r="B253" s="1">
        <v>249.70472799999999</v>
      </c>
      <c r="C253" s="1">
        <v>34.459779738333303</v>
      </c>
    </row>
    <row r="254" spans="1:3" x14ac:dyDescent="0.2">
      <c r="A254">
        <v>253</v>
      </c>
      <c r="B254" s="1">
        <v>249.70472799999999</v>
      </c>
      <c r="C254" s="1">
        <v>34.557229059999898</v>
      </c>
    </row>
    <row r="255" spans="1:3" x14ac:dyDescent="0.2">
      <c r="A255">
        <v>254</v>
      </c>
      <c r="B255" s="1">
        <v>249.70472799999999</v>
      </c>
      <c r="C255" s="1">
        <v>34.654678381666599</v>
      </c>
    </row>
    <row r="256" spans="1:3" x14ac:dyDescent="0.2">
      <c r="A256">
        <v>255</v>
      </c>
      <c r="B256" s="1">
        <v>249.70472799999999</v>
      </c>
      <c r="C256" s="1">
        <v>34.752127703333301</v>
      </c>
    </row>
    <row r="257" spans="1:3" x14ac:dyDescent="0.2">
      <c r="A257">
        <v>256</v>
      </c>
      <c r="B257" s="1">
        <v>249.70472799999999</v>
      </c>
      <c r="C257" s="1">
        <v>34.849577024999903</v>
      </c>
    </row>
    <row r="258" spans="1:3" x14ac:dyDescent="0.2">
      <c r="A258">
        <v>257</v>
      </c>
      <c r="B258" s="1">
        <v>249.70472799999999</v>
      </c>
      <c r="C258" s="1">
        <v>34.947026346666597</v>
      </c>
    </row>
    <row r="259" spans="1:3" x14ac:dyDescent="0.2">
      <c r="A259">
        <v>258</v>
      </c>
      <c r="B259" s="1">
        <v>249.70472799999999</v>
      </c>
      <c r="C259" s="1">
        <v>35.044475668333199</v>
      </c>
    </row>
    <row r="260" spans="1:3" x14ac:dyDescent="0.2">
      <c r="A260">
        <v>259</v>
      </c>
      <c r="B260" s="1">
        <v>249.70472799999999</v>
      </c>
      <c r="C260" s="1">
        <v>35.1419249899999</v>
      </c>
    </row>
    <row r="261" spans="1:3" x14ac:dyDescent="0.2">
      <c r="A261">
        <v>260</v>
      </c>
      <c r="B261" s="1">
        <v>249.70472799999999</v>
      </c>
      <c r="C261" s="1">
        <v>35.239374311666602</v>
      </c>
    </row>
    <row r="262" spans="1:3" x14ac:dyDescent="0.2">
      <c r="A262">
        <v>261</v>
      </c>
      <c r="B262" s="1">
        <v>249.70472799999999</v>
      </c>
      <c r="C262" s="1">
        <v>35.336823633333303</v>
      </c>
    </row>
    <row r="263" spans="1:3" x14ac:dyDescent="0.2">
      <c r="A263">
        <v>262</v>
      </c>
      <c r="B263" s="1">
        <v>249.70472799999999</v>
      </c>
      <c r="C263" s="1">
        <v>35.434272954999898</v>
      </c>
    </row>
    <row r="264" spans="1:3" x14ac:dyDescent="0.2">
      <c r="A264">
        <v>263</v>
      </c>
      <c r="B264" s="1">
        <v>249.70472799999999</v>
      </c>
      <c r="C264" s="1">
        <v>35.531722276666599</v>
      </c>
    </row>
    <row r="265" spans="1:3" x14ac:dyDescent="0.2">
      <c r="A265">
        <v>264</v>
      </c>
      <c r="B265" s="1">
        <v>249.70472799999999</v>
      </c>
      <c r="C265" s="1">
        <v>35.629171598333301</v>
      </c>
    </row>
    <row r="266" spans="1:3" x14ac:dyDescent="0.2">
      <c r="A266">
        <v>265</v>
      </c>
      <c r="B266" s="1">
        <v>249.70472799999999</v>
      </c>
      <c r="C266" s="1">
        <v>35.726620919999903</v>
      </c>
    </row>
    <row r="267" spans="1:3" x14ac:dyDescent="0.2">
      <c r="A267">
        <v>266</v>
      </c>
      <c r="B267" s="1">
        <v>249.70472799999999</v>
      </c>
      <c r="C267" s="1">
        <v>35.824070241666597</v>
      </c>
    </row>
    <row r="268" spans="1:3" x14ac:dyDescent="0.2">
      <c r="A268">
        <v>267</v>
      </c>
      <c r="B268" s="1">
        <v>249.70472799999999</v>
      </c>
      <c r="C268" s="1">
        <v>35.921519563333298</v>
      </c>
    </row>
    <row r="269" spans="1:3" x14ac:dyDescent="0.2">
      <c r="A269">
        <v>268</v>
      </c>
      <c r="B269" s="1">
        <v>249.70472799999999</v>
      </c>
      <c r="C269" s="1">
        <v>36.018968885</v>
      </c>
    </row>
    <row r="270" spans="1:3" x14ac:dyDescent="0.2">
      <c r="A270">
        <v>269</v>
      </c>
      <c r="B270" s="1">
        <v>249.70472799999999</v>
      </c>
      <c r="C270" s="1">
        <v>36.116418206666602</v>
      </c>
    </row>
    <row r="271" spans="1:3" x14ac:dyDescent="0.2">
      <c r="A271">
        <v>270</v>
      </c>
      <c r="B271" s="1">
        <v>249.70472799999999</v>
      </c>
      <c r="C271" s="1">
        <v>36.213867528333303</v>
      </c>
    </row>
    <row r="272" spans="1:3" x14ac:dyDescent="0.2">
      <c r="A272">
        <v>271</v>
      </c>
      <c r="B272" s="1">
        <v>249.70472799999999</v>
      </c>
      <c r="C272" s="1">
        <v>36.311316849999997</v>
      </c>
    </row>
    <row r="273" spans="1:3" x14ac:dyDescent="0.2">
      <c r="A273">
        <v>272</v>
      </c>
      <c r="B273" s="1">
        <v>249.70472799999999</v>
      </c>
      <c r="C273" s="1">
        <v>36.408766171666599</v>
      </c>
    </row>
    <row r="274" spans="1:3" x14ac:dyDescent="0.2">
      <c r="A274">
        <v>273</v>
      </c>
      <c r="B274" s="1">
        <v>249.70472799999999</v>
      </c>
      <c r="C274" s="1">
        <v>36.506215493333301</v>
      </c>
    </row>
    <row r="275" spans="1:3" x14ac:dyDescent="0.2">
      <c r="A275">
        <v>274</v>
      </c>
      <c r="B275" s="1">
        <v>249.70472799999999</v>
      </c>
      <c r="C275" s="1">
        <v>36.603664815000002</v>
      </c>
    </row>
    <row r="276" spans="1:3" x14ac:dyDescent="0.2">
      <c r="A276">
        <v>275</v>
      </c>
      <c r="B276" s="1">
        <v>249.70472799999999</v>
      </c>
      <c r="C276" s="1">
        <v>36.701114136666597</v>
      </c>
    </row>
    <row r="277" spans="1:3" x14ac:dyDescent="0.2">
      <c r="A277">
        <v>276</v>
      </c>
      <c r="B277" s="1">
        <v>249.70472799999999</v>
      </c>
      <c r="C277" s="1">
        <v>36.798563458333298</v>
      </c>
    </row>
    <row r="278" spans="1:3" x14ac:dyDescent="0.2">
      <c r="A278">
        <v>277</v>
      </c>
      <c r="B278" s="1">
        <v>249.70472799999999</v>
      </c>
      <c r="C278" s="1">
        <v>36.89601278</v>
      </c>
    </row>
    <row r="279" spans="1:3" x14ac:dyDescent="0.2">
      <c r="A279">
        <v>278</v>
      </c>
      <c r="B279" s="1">
        <v>249.70472799999999</v>
      </c>
      <c r="C279" s="1">
        <v>36.993462101666601</v>
      </c>
    </row>
    <row r="280" spans="1:3" x14ac:dyDescent="0.2">
      <c r="A280">
        <v>279</v>
      </c>
      <c r="B280" s="1">
        <v>249.70472799999999</v>
      </c>
      <c r="C280" s="1">
        <v>37.090911423333303</v>
      </c>
    </row>
    <row r="281" spans="1:3" x14ac:dyDescent="0.2">
      <c r="A281">
        <v>280</v>
      </c>
      <c r="B281" s="1">
        <v>249.70472799999999</v>
      </c>
      <c r="C281" s="1">
        <v>37.188360744999997</v>
      </c>
    </row>
    <row r="282" spans="1:3" x14ac:dyDescent="0.2">
      <c r="A282">
        <v>281</v>
      </c>
      <c r="B282" s="1">
        <v>249.70472799999999</v>
      </c>
      <c r="C282" s="1">
        <v>37.285810066666599</v>
      </c>
    </row>
    <row r="283" spans="1:3" x14ac:dyDescent="0.2">
      <c r="A283">
        <v>282</v>
      </c>
      <c r="B283" s="1">
        <v>249.70472799999999</v>
      </c>
      <c r="C283" s="1">
        <v>37.3832593883333</v>
      </c>
    </row>
    <row r="284" spans="1:3" x14ac:dyDescent="0.2">
      <c r="A284">
        <v>283</v>
      </c>
      <c r="B284" s="1">
        <v>249.70472799999999</v>
      </c>
      <c r="C284" s="1">
        <v>37.480708710000002</v>
      </c>
    </row>
    <row r="285" spans="1:3" x14ac:dyDescent="0.2">
      <c r="A285">
        <v>284</v>
      </c>
      <c r="B285" s="1">
        <v>249.70472799999999</v>
      </c>
      <c r="C285" s="1">
        <v>37.578158031666597</v>
      </c>
    </row>
    <row r="286" spans="1:3" x14ac:dyDescent="0.2">
      <c r="A286">
        <v>285</v>
      </c>
      <c r="B286" s="1">
        <v>249.70472799999999</v>
      </c>
      <c r="C286" s="1">
        <v>37.675607353333298</v>
      </c>
    </row>
    <row r="287" spans="1:3" x14ac:dyDescent="0.2">
      <c r="A287">
        <v>286</v>
      </c>
      <c r="B287" s="1">
        <v>249.70472799999999</v>
      </c>
      <c r="C287" s="1">
        <v>37.773056674999999</v>
      </c>
    </row>
    <row r="288" spans="1:3" x14ac:dyDescent="0.2">
      <c r="A288">
        <v>287</v>
      </c>
      <c r="B288" s="1">
        <v>249.70472799999999</v>
      </c>
      <c r="C288" s="1">
        <v>37.870505996666601</v>
      </c>
    </row>
    <row r="289" spans="1:3" x14ac:dyDescent="0.2">
      <c r="A289">
        <v>288</v>
      </c>
      <c r="B289" s="1">
        <v>249.70472799999999</v>
      </c>
      <c r="C289" s="1">
        <v>37.967955318333303</v>
      </c>
    </row>
    <row r="290" spans="1:3" x14ac:dyDescent="0.2">
      <c r="A290">
        <v>289</v>
      </c>
      <c r="B290" s="1">
        <v>249.70472799999999</v>
      </c>
      <c r="C290" s="1">
        <v>38.065404639999997</v>
      </c>
    </row>
    <row r="291" spans="1:3" x14ac:dyDescent="0.2">
      <c r="A291">
        <v>290</v>
      </c>
      <c r="B291" s="1">
        <v>249.70472799999999</v>
      </c>
      <c r="C291" s="1">
        <v>38.162853961666599</v>
      </c>
    </row>
    <row r="292" spans="1:3" x14ac:dyDescent="0.2">
      <c r="A292">
        <v>291</v>
      </c>
      <c r="B292" s="1">
        <v>249.70472799999999</v>
      </c>
      <c r="C292" s="1">
        <v>38.2603032833333</v>
      </c>
    </row>
    <row r="293" spans="1:3" x14ac:dyDescent="0.2">
      <c r="A293">
        <v>292</v>
      </c>
      <c r="B293" s="1">
        <v>249.70472799999999</v>
      </c>
      <c r="C293" s="1">
        <v>38.357752605000002</v>
      </c>
    </row>
    <row r="294" spans="1:3" x14ac:dyDescent="0.2">
      <c r="A294">
        <v>293</v>
      </c>
      <c r="B294" s="1">
        <v>249.70472799999999</v>
      </c>
      <c r="C294" s="1">
        <v>38.455201926666597</v>
      </c>
    </row>
    <row r="295" spans="1:3" x14ac:dyDescent="0.2">
      <c r="A295">
        <v>294</v>
      </c>
      <c r="B295" s="1">
        <v>249.70472799999999</v>
      </c>
      <c r="C295" s="1">
        <v>38.552651248333298</v>
      </c>
    </row>
    <row r="296" spans="1:3" x14ac:dyDescent="0.2">
      <c r="A296">
        <v>295</v>
      </c>
      <c r="B296" s="1">
        <v>249.70472799999999</v>
      </c>
      <c r="C296" s="1">
        <v>38.650100569999999</v>
      </c>
    </row>
    <row r="297" spans="1:3" x14ac:dyDescent="0.2">
      <c r="A297">
        <v>296</v>
      </c>
      <c r="B297" s="1">
        <v>249.70472799999999</v>
      </c>
      <c r="C297" s="1">
        <v>38.747549891666601</v>
      </c>
    </row>
    <row r="298" spans="1:3" x14ac:dyDescent="0.2">
      <c r="A298">
        <v>297</v>
      </c>
      <c r="B298" s="1">
        <v>249.70472799999999</v>
      </c>
      <c r="C298" s="1">
        <v>38.844999213333303</v>
      </c>
    </row>
    <row r="299" spans="1:3" x14ac:dyDescent="0.2">
      <c r="A299">
        <v>298</v>
      </c>
      <c r="B299" s="1">
        <v>249.70472799999999</v>
      </c>
      <c r="C299" s="1">
        <v>38.942448534999897</v>
      </c>
    </row>
    <row r="300" spans="1:3" x14ac:dyDescent="0.2">
      <c r="A300">
        <v>299</v>
      </c>
      <c r="B300" s="1">
        <v>249.70472799999999</v>
      </c>
      <c r="C300" s="1">
        <v>39.039897856666599</v>
      </c>
    </row>
    <row r="301" spans="1:3" x14ac:dyDescent="0.2">
      <c r="A301">
        <v>300</v>
      </c>
      <c r="B301" s="1">
        <v>249.70472799999999</v>
      </c>
      <c r="C301" s="1">
        <v>39.1373471783333</v>
      </c>
    </row>
    <row r="302" spans="1:3" x14ac:dyDescent="0.2">
      <c r="A302">
        <v>301</v>
      </c>
      <c r="B302" s="1">
        <v>249.70472799999999</v>
      </c>
      <c r="C302" s="1">
        <v>39.234796500000002</v>
      </c>
    </row>
    <row r="303" spans="1:3" x14ac:dyDescent="0.2">
      <c r="A303">
        <v>302</v>
      </c>
      <c r="B303" s="1">
        <v>249.70472799999999</v>
      </c>
      <c r="C303" s="1">
        <v>39.332245821666604</v>
      </c>
    </row>
    <row r="304" spans="1:3" x14ac:dyDescent="0.2">
      <c r="A304">
        <v>303</v>
      </c>
      <c r="B304" s="1">
        <v>249.70472799999999</v>
      </c>
      <c r="C304" s="1">
        <v>39.429695143333298</v>
      </c>
    </row>
    <row r="305" spans="1:3" x14ac:dyDescent="0.2">
      <c r="A305">
        <v>304</v>
      </c>
      <c r="B305" s="1">
        <v>249.70472799999999</v>
      </c>
      <c r="C305" s="1">
        <v>39.527144464999999</v>
      </c>
    </row>
    <row r="306" spans="1:3" x14ac:dyDescent="0.2">
      <c r="A306">
        <v>305</v>
      </c>
      <c r="B306" s="1">
        <v>249.70472799999999</v>
      </c>
      <c r="C306" s="1">
        <v>39.624593786666601</v>
      </c>
    </row>
    <row r="307" spans="1:3" x14ac:dyDescent="0.2">
      <c r="A307">
        <v>306</v>
      </c>
      <c r="B307" s="1">
        <v>249.70472799999999</v>
      </c>
      <c r="C307" s="1">
        <v>39.722043108333303</v>
      </c>
    </row>
    <row r="308" spans="1:3" x14ac:dyDescent="0.2">
      <c r="A308">
        <v>307</v>
      </c>
      <c r="B308" s="1">
        <v>249.70472799999999</v>
      </c>
      <c r="C308" s="1">
        <v>39.819492429999997</v>
      </c>
    </row>
    <row r="309" spans="1:3" x14ac:dyDescent="0.2">
      <c r="A309">
        <v>308</v>
      </c>
      <c r="B309" s="1">
        <v>249.70472799999999</v>
      </c>
      <c r="C309" s="1">
        <v>39.916941751666698</v>
      </c>
    </row>
    <row r="310" spans="1:3" x14ac:dyDescent="0.2">
      <c r="A310">
        <v>309</v>
      </c>
      <c r="B310" s="1">
        <v>249.70472799999999</v>
      </c>
      <c r="C310" s="1">
        <v>40.0143910733333</v>
      </c>
    </row>
    <row r="311" spans="1:3" x14ac:dyDescent="0.2">
      <c r="A311">
        <v>310</v>
      </c>
      <c r="B311" s="1">
        <v>249.70472799999999</v>
      </c>
      <c r="C311" s="1">
        <v>40.111840395000002</v>
      </c>
    </row>
    <row r="312" spans="1:3" x14ac:dyDescent="0.2">
      <c r="A312">
        <v>311</v>
      </c>
      <c r="B312" s="1">
        <v>249.70472799999999</v>
      </c>
      <c r="C312" s="1">
        <v>40.209289716666603</v>
      </c>
    </row>
    <row r="313" spans="1:3" x14ac:dyDescent="0.2">
      <c r="A313">
        <v>312</v>
      </c>
      <c r="B313" s="1">
        <v>249.70472799999999</v>
      </c>
      <c r="C313" s="1">
        <v>40.306739038333298</v>
      </c>
    </row>
    <row r="314" spans="1:3" x14ac:dyDescent="0.2">
      <c r="A314">
        <v>313</v>
      </c>
      <c r="B314" s="1">
        <v>249.70472799999999</v>
      </c>
      <c r="C314" s="1">
        <v>40.404188359999999</v>
      </c>
    </row>
    <row r="315" spans="1:3" x14ac:dyDescent="0.2">
      <c r="A315">
        <v>314</v>
      </c>
      <c r="B315" s="1">
        <v>249.70472799999999</v>
      </c>
      <c r="C315" s="1">
        <v>40.501637681666601</v>
      </c>
    </row>
    <row r="316" spans="1:3" x14ac:dyDescent="0.2">
      <c r="A316">
        <v>315</v>
      </c>
      <c r="B316" s="1">
        <v>249.70472799999999</v>
      </c>
      <c r="C316" s="1">
        <v>40.599087003333302</v>
      </c>
    </row>
    <row r="317" spans="1:3" x14ac:dyDescent="0.2">
      <c r="A317">
        <v>316</v>
      </c>
      <c r="B317" s="1">
        <v>249.70472799999999</v>
      </c>
      <c r="C317" s="1">
        <v>40.696536324999997</v>
      </c>
    </row>
    <row r="318" spans="1:3" x14ac:dyDescent="0.2">
      <c r="A318">
        <v>317</v>
      </c>
      <c r="B318" s="1">
        <v>249.70472799999999</v>
      </c>
      <c r="C318" s="1">
        <v>40.793985646666599</v>
      </c>
    </row>
    <row r="319" spans="1:3" x14ac:dyDescent="0.2">
      <c r="A319">
        <v>318</v>
      </c>
      <c r="B319" s="1">
        <v>249.70472799999999</v>
      </c>
      <c r="C319" s="1">
        <v>40.8914349683333</v>
      </c>
    </row>
    <row r="320" spans="1:3" x14ac:dyDescent="0.2">
      <c r="A320">
        <v>319</v>
      </c>
      <c r="B320" s="1">
        <v>249.70472799999999</v>
      </c>
      <c r="C320" s="1">
        <v>40.988884290000001</v>
      </c>
    </row>
    <row r="321" spans="1:3" x14ac:dyDescent="0.2">
      <c r="A321">
        <v>320</v>
      </c>
      <c r="B321" s="1">
        <v>249.70472799999999</v>
      </c>
      <c r="C321" s="1">
        <v>41.086333611666603</v>
      </c>
    </row>
    <row r="322" spans="1:3" x14ac:dyDescent="0.2">
      <c r="A322">
        <v>321</v>
      </c>
      <c r="B322" s="1">
        <v>249.70472799999999</v>
      </c>
      <c r="C322" s="1">
        <v>41.183782933333298</v>
      </c>
    </row>
    <row r="323" spans="1:3" x14ac:dyDescent="0.2">
      <c r="A323">
        <v>322</v>
      </c>
      <c r="B323" s="1">
        <v>249.70472799999999</v>
      </c>
      <c r="C323" s="1">
        <v>41.281232254999999</v>
      </c>
    </row>
    <row r="324" spans="1:3" x14ac:dyDescent="0.2">
      <c r="A324">
        <v>323</v>
      </c>
      <c r="B324" s="1">
        <v>249.70472799999999</v>
      </c>
      <c r="C324" s="1">
        <v>41.3786815766668</v>
      </c>
    </row>
    <row r="325" spans="1:3" x14ac:dyDescent="0.2">
      <c r="A325">
        <v>324</v>
      </c>
      <c r="B325" s="1">
        <v>249.70472799999999</v>
      </c>
      <c r="C325" s="1">
        <v>41.476130898333402</v>
      </c>
    </row>
    <row r="326" spans="1:3" x14ac:dyDescent="0.2">
      <c r="A326">
        <v>325</v>
      </c>
      <c r="B326" s="1">
        <v>249.70472799999999</v>
      </c>
      <c r="C326" s="1">
        <v>41.573580220000103</v>
      </c>
    </row>
    <row r="327" spans="1:3" x14ac:dyDescent="0.2">
      <c r="A327">
        <v>326</v>
      </c>
      <c r="B327" s="1">
        <v>249.70472799999999</v>
      </c>
      <c r="C327" s="1">
        <v>41.671029541666798</v>
      </c>
    </row>
    <row r="328" spans="1:3" x14ac:dyDescent="0.2">
      <c r="A328">
        <v>327</v>
      </c>
      <c r="B328" s="1">
        <v>249.70472799999999</v>
      </c>
      <c r="C328" s="1">
        <v>41.768478863333399</v>
      </c>
    </row>
    <row r="329" spans="1:3" x14ac:dyDescent="0.2">
      <c r="A329">
        <v>328</v>
      </c>
      <c r="B329" s="1">
        <v>249.70472799999999</v>
      </c>
      <c r="C329" s="1">
        <v>41.865928185000001</v>
      </c>
    </row>
    <row r="330" spans="1:3" x14ac:dyDescent="0.2">
      <c r="A330">
        <v>329</v>
      </c>
      <c r="B330" s="1">
        <v>249.70472799999999</v>
      </c>
      <c r="C330" s="1">
        <v>41.963377506666603</v>
      </c>
    </row>
    <row r="331" spans="1:3" x14ac:dyDescent="0.2">
      <c r="A331">
        <v>330</v>
      </c>
      <c r="B331" s="1">
        <v>249.70472799999999</v>
      </c>
      <c r="C331" s="1">
        <v>42.060826828333298</v>
      </c>
    </row>
    <row r="332" spans="1:3" x14ac:dyDescent="0.2">
      <c r="A332">
        <v>331</v>
      </c>
      <c r="B332" s="1">
        <v>249.70472799999999</v>
      </c>
      <c r="C332" s="1">
        <v>42.158276149999999</v>
      </c>
    </row>
    <row r="333" spans="1:3" x14ac:dyDescent="0.2">
      <c r="A333">
        <v>332</v>
      </c>
      <c r="B333" s="1">
        <v>249.70472799999999</v>
      </c>
      <c r="C333" s="1">
        <v>42.2557254716667</v>
      </c>
    </row>
    <row r="334" spans="1:3" x14ac:dyDescent="0.2">
      <c r="A334">
        <v>333</v>
      </c>
      <c r="B334" s="1">
        <v>249.70472799999999</v>
      </c>
      <c r="C334" s="1">
        <v>42.353174793333402</v>
      </c>
    </row>
    <row r="335" spans="1:3" x14ac:dyDescent="0.2">
      <c r="A335">
        <v>334</v>
      </c>
      <c r="B335" s="1">
        <v>249.70472799999999</v>
      </c>
      <c r="C335" s="1">
        <v>42.450624114999997</v>
      </c>
    </row>
    <row r="336" spans="1:3" x14ac:dyDescent="0.2">
      <c r="A336">
        <v>335</v>
      </c>
      <c r="B336" s="1">
        <v>249.70472799999999</v>
      </c>
      <c r="C336" s="1">
        <v>42.548073436666698</v>
      </c>
    </row>
    <row r="337" spans="1:3" x14ac:dyDescent="0.2">
      <c r="A337">
        <v>336</v>
      </c>
      <c r="B337" s="1">
        <v>249.70472799999999</v>
      </c>
      <c r="C337" s="1">
        <v>42.645522758333399</v>
      </c>
    </row>
    <row r="338" spans="1:3" x14ac:dyDescent="0.2">
      <c r="A338">
        <v>337</v>
      </c>
      <c r="B338" s="1">
        <v>249.70472799999999</v>
      </c>
      <c r="C338" s="1">
        <v>42.742972080000101</v>
      </c>
    </row>
    <row r="339" spans="1:3" x14ac:dyDescent="0.2">
      <c r="A339">
        <v>338</v>
      </c>
      <c r="B339" s="1">
        <v>249.70472799999999</v>
      </c>
      <c r="C339" s="1">
        <v>42.840421401666802</v>
      </c>
    </row>
    <row r="340" spans="1:3" x14ac:dyDescent="0.2">
      <c r="A340">
        <v>339</v>
      </c>
      <c r="B340" s="1">
        <v>249.70472799999999</v>
      </c>
      <c r="C340" s="1">
        <v>42.937870723333397</v>
      </c>
    </row>
    <row r="341" spans="1:3" x14ac:dyDescent="0.2">
      <c r="A341">
        <v>340</v>
      </c>
      <c r="B341" s="1">
        <v>249.70472799999999</v>
      </c>
      <c r="C341" s="1">
        <v>43.035320045000098</v>
      </c>
    </row>
    <row r="342" spans="1:3" x14ac:dyDescent="0.2">
      <c r="A342">
        <v>341</v>
      </c>
      <c r="B342" s="1">
        <v>249.70472799999999</v>
      </c>
      <c r="C342" s="1">
        <v>43.1327693666667</v>
      </c>
    </row>
    <row r="343" spans="1:3" x14ac:dyDescent="0.2">
      <c r="A343">
        <v>342</v>
      </c>
      <c r="B343" s="1">
        <v>249.70472799999999</v>
      </c>
      <c r="C343" s="1">
        <v>43.230218688333402</v>
      </c>
    </row>
    <row r="344" spans="1:3" x14ac:dyDescent="0.2">
      <c r="A344">
        <v>343</v>
      </c>
      <c r="B344" s="1">
        <v>249.70472799999999</v>
      </c>
      <c r="C344" s="1">
        <v>43.327668010000103</v>
      </c>
    </row>
    <row r="345" spans="1:3" x14ac:dyDescent="0.2">
      <c r="A345">
        <v>344</v>
      </c>
      <c r="B345" s="1">
        <v>249.70472799999999</v>
      </c>
      <c r="C345" s="1">
        <v>43.425117331666698</v>
      </c>
    </row>
    <row r="346" spans="1:3" x14ac:dyDescent="0.2">
      <c r="A346">
        <v>345</v>
      </c>
      <c r="B346" s="1">
        <v>249.70472799999999</v>
      </c>
      <c r="C346" s="1">
        <v>43.5225666533333</v>
      </c>
    </row>
    <row r="347" spans="1:3" x14ac:dyDescent="0.2">
      <c r="A347">
        <v>346</v>
      </c>
      <c r="B347" s="1">
        <v>249.70472799999999</v>
      </c>
      <c r="C347" s="1">
        <v>43.620015975000001</v>
      </c>
    </row>
    <row r="348" spans="1:3" x14ac:dyDescent="0.2">
      <c r="A348">
        <v>347</v>
      </c>
      <c r="B348" s="1">
        <v>249.70472799999999</v>
      </c>
      <c r="C348" s="1">
        <v>43.717465296666703</v>
      </c>
    </row>
    <row r="349" spans="1:3" x14ac:dyDescent="0.2">
      <c r="A349">
        <v>348</v>
      </c>
      <c r="B349" s="1">
        <v>249.70472799999999</v>
      </c>
      <c r="C349" s="1">
        <v>43.814914618333397</v>
      </c>
    </row>
    <row r="350" spans="1:3" x14ac:dyDescent="0.2">
      <c r="A350">
        <v>349</v>
      </c>
      <c r="B350" s="1">
        <v>249.70472799999999</v>
      </c>
      <c r="C350" s="1">
        <v>43.912363939999999</v>
      </c>
    </row>
    <row r="351" spans="1:3" x14ac:dyDescent="0.2">
      <c r="A351">
        <v>350</v>
      </c>
      <c r="B351" s="1">
        <v>249.70472799999999</v>
      </c>
      <c r="C351" s="1">
        <v>44.0098132616667</v>
      </c>
    </row>
    <row r="352" spans="1:3" x14ac:dyDescent="0.2">
      <c r="A352">
        <v>351</v>
      </c>
      <c r="B352" s="1">
        <v>249.70472799999999</v>
      </c>
      <c r="C352" s="1">
        <v>44.107262583333302</v>
      </c>
    </row>
    <row r="353" spans="1:3" x14ac:dyDescent="0.2">
      <c r="A353">
        <v>352</v>
      </c>
      <c r="B353" s="1">
        <v>249.70472799999999</v>
      </c>
      <c r="C353" s="1">
        <v>44.204711904999897</v>
      </c>
    </row>
    <row r="354" spans="1:3" x14ac:dyDescent="0.2">
      <c r="A354">
        <v>353</v>
      </c>
      <c r="B354" s="1">
        <v>249.70472799999999</v>
      </c>
      <c r="C354" s="1">
        <v>44.302161226666598</v>
      </c>
    </row>
    <row r="355" spans="1:3" x14ac:dyDescent="0.2">
      <c r="A355">
        <v>354</v>
      </c>
      <c r="B355" s="1">
        <v>249.70472799999999</v>
      </c>
      <c r="C355" s="1">
        <v>44.3996105483333</v>
      </c>
    </row>
    <row r="356" spans="1:3" x14ac:dyDescent="0.2">
      <c r="A356">
        <v>355</v>
      </c>
      <c r="B356" s="1">
        <v>249.70472799999999</v>
      </c>
      <c r="C356" s="1">
        <v>44.497059869999902</v>
      </c>
    </row>
    <row r="357" spans="1:3" x14ac:dyDescent="0.2">
      <c r="A357">
        <v>356</v>
      </c>
      <c r="B357" s="1">
        <v>249.70472799999999</v>
      </c>
      <c r="C357" s="1">
        <v>44.594509191666603</v>
      </c>
    </row>
    <row r="358" spans="1:3" x14ac:dyDescent="0.2">
      <c r="A358">
        <v>357</v>
      </c>
      <c r="B358" s="1">
        <v>249.70472799999999</v>
      </c>
      <c r="C358" s="1">
        <v>44.691958513333297</v>
      </c>
    </row>
    <row r="359" spans="1:3" x14ac:dyDescent="0.2">
      <c r="A359">
        <v>358</v>
      </c>
      <c r="B359" s="1">
        <v>249.70472799999999</v>
      </c>
      <c r="C359" s="1">
        <v>44.789407834999899</v>
      </c>
    </row>
    <row r="360" spans="1:3" x14ac:dyDescent="0.2">
      <c r="A360">
        <v>359</v>
      </c>
      <c r="B360" s="1">
        <v>249.70472799999999</v>
      </c>
      <c r="C360" s="1">
        <v>44.886857156666601</v>
      </c>
    </row>
    <row r="361" spans="1:3" x14ac:dyDescent="0.2">
      <c r="A361">
        <v>360</v>
      </c>
      <c r="B361" s="1">
        <v>249.70472799999999</v>
      </c>
      <c r="C361" s="1">
        <v>44.984306478333302</v>
      </c>
    </row>
    <row r="362" spans="1:3" x14ac:dyDescent="0.2">
      <c r="A362">
        <v>361</v>
      </c>
      <c r="B362" s="1">
        <v>249.70472799999999</v>
      </c>
      <c r="C362" s="1">
        <v>45.081755800000003</v>
      </c>
    </row>
    <row r="363" spans="1:3" x14ac:dyDescent="0.2">
      <c r="A363">
        <v>362</v>
      </c>
      <c r="B363" s="1">
        <v>249.70472799999999</v>
      </c>
      <c r="C363" s="1">
        <v>45.179205121666598</v>
      </c>
    </row>
    <row r="364" spans="1:3" x14ac:dyDescent="0.2">
      <c r="A364">
        <v>363</v>
      </c>
      <c r="B364" s="1">
        <v>249.70472799999999</v>
      </c>
      <c r="C364" s="1">
        <v>45.2766544433333</v>
      </c>
    </row>
    <row r="365" spans="1:3" x14ac:dyDescent="0.2">
      <c r="A365">
        <v>364</v>
      </c>
      <c r="B365" s="1">
        <v>249.70472799999999</v>
      </c>
      <c r="C365" s="1">
        <v>45.374103765000001</v>
      </c>
    </row>
    <row r="366" spans="1:3" x14ac:dyDescent="0.2">
      <c r="A366">
        <v>365</v>
      </c>
      <c r="B366" s="1">
        <v>249.70472799999999</v>
      </c>
      <c r="C366" s="1">
        <v>45.471553086666603</v>
      </c>
    </row>
    <row r="367" spans="1:3" x14ac:dyDescent="0.2">
      <c r="A367">
        <v>366</v>
      </c>
      <c r="B367" s="1">
        <v>249.70472799999999</v>
      </c>
      <c r="C367" s="1">
        <v>45.569002408333198</v>
      </c>
    </row>
    <row r="368" spans="1:3" x14ac:dyDescent="0.2">
      <c r="A368">
        <v>367</v>
      </c>
      <c r="B368" s="1">
        <v>249.70472799999999</v>
      </c>
      <c r="C368" s="1">
        <v>45.666451729999899</v>
      </c>
    </row>
    <row r="369" spans="1:3" x14ac:dyDescent="0.2">
      <c r="A369">
        <v>368</v>
      </c>
      <c r="B369" s="1">
        <v>249.70472799999999</v>
      </c>
      <c r="C369" s="1">
        <v>45.7639010516666</v>
      </c>
    </row>
    <row r="370" spans="1:3" x14ac:dyDescent="0.2">
      <c r="A370">
        <v>369</v>
      </c>
      <c r="B370" s="1">
        <v>249.70472799999999</v>
      </c>
      <c r="C370" s="1">
        <v>45.861350373333202</v>
      </c>
    </row>
    <row r="371" spans="1:3" x14ac:dyDescent="0.2">
      <c r="A371">
        <v>370</v>
      </c>
      <c r="B371" s="1">
        <v>249.70472799999999</v>
      </c>
      <c r="C371" s="1">
        <v>45.958799694999897</v>
      </c>
    </row>
    <row r="372" spans="1:3" x14ac:dyDescent="0.2">
      <c r="A372">
        <v>371</v>
      </c>
      <c r="B372" s="1">
        <v>249.70472799999999</v>
      </c>
      <c r="C372" s="1">
        <v>46.056249016666598</v>
      </c>
    </row>
    <row r="373" spans="1:3" x14ac:dyDescent="0.2">
      <c r="A373">
        <v>372</v>
      </c>
      <c r="B373" s="1">
        <v>249.70472799999999</v>
      </c>
      <c r="C373" s="1">
        <v>46.1536983383332</v>
      </c>
    </row>
    <row r="374" spans="1:3" x14ac:dyDescent="0.2">
      <c r="A374">
        <v>373</v>
      </c>
      <c r="B374" s="1">
        <v>249.70472799999999</v>
      </c>
      <c r="C374" s="1">
        <v>46.251147659999901</v>
      </c>
    </row>
    <row r="375" spans="1:3" x14ac:dyDescent="0.2">
      <c r="A375">
        <v>374</v>
      </c>
      <c r="B375" s="1">
        <v>249.70472799999999</v>
      </c>
      <c r="C375" s="1">
        <v>46.348596981666503</v>
      </c>
    </row>
    <row r="376" spans="1:3" x14ac:dyDescent="0.2">
      <c r="A376">
        <v>375</v>
      </c>
      <c r="B376" s="1">
        <v>249.70472799999999</v>
      </c>
      <c r="C376" s="1">
        <v>46.446046303333198</v>
      </c>
    </row>
    <row r="377" spans="1:3" x14ac:dyDescent="0.2">
      <c r="A377">
        <v>376</v>
      </c>
      <c r="B377" s="1">
        <v>249.70472799999999</v>
      </c>
      <c r="C377" s="1">
        <v>46.543495624999899</v>
      </c>
    </row>
    <row r="378" spans="1:3" x14ac:dyDescent="0.2">
      <c r="A378">
        <v>377</v>
      </c>
      <c r="B378" s="1">
        <v>249.70472799999999</v>
      </c>
      <c r="C378" s="1">
        <v>46.640944946666501</v>
      </c>
    </row>
    <row r="379" spans="1:3" x14ac:dyDescent="0.2">
      <c r="A379">
        <v>378</v>
      </c>
      <c r="B379" s="1">
        <v>249.70472799999999</v>
      </c>
      <c r="C379" s="1">
        <v>46.738394268333202</v>
      </c>
    </row>
    <row r="380" spans="1:3" x14ac:dyDescent="0.2">
      <c r="A380">
        <v>379</v>
      </c>
      <c r="B380" s="1">
        <v>249.70472799999999</v>
      </c>
      <c r="C380" s="1">
        <v>46.835843589999897</v>
      </c>
    </row>
    <row r="381" spans="1:3" x14ac:dyDescent="0.2">
      <c r="A381">
        <v>380</v>
      </c>
      <c r="B381" s="1">
        <v>249.70472799999999</v>
      </c>
      <c r="C381" s="1">
        <v>46.933292911666499</v>
      </c>
    </row>
    <row r="382" spans="1:3" x14ac:dyDescent="0.2">
      <c r="A382">
        <v>381</v>
      </c>
      <c r="B382" s="1">
        <v>249.70472799999999</v>
      </c>
      <c r="C382" s="1">
        <v>47.0307422333332</v>
      </c>
    </row>
    <row r="383" spans="1:3" x14ac:dyDescent="0.2">
      <c r="A383">
        <v>382</v>
      </c>
      <c r="B383" s="1">
        <v>249.70472799999999</v>
      </c>
      <c r="C383" s="1">
        <v>47.128191554999901</v>
      </c>
    </row>
    <row r="384" spans="1:3" x14ac:dyDescent="0.2">
      <c r="A384">
        <v>383</v>
      </c>
      <c r="B384" s="1">
        <v>249.70472799999999</v>
      </c>
      <c r="C384" s="1">
        <v>47.225640876666503</v>
      </c>
    </row>
    <row r="385" spans="1:3" x14ac:dyDescent="0.2">
      <c r="A385">
        <v>384</v>
      </c>
      <c r="B385" s="1">
        <v>249.70472799999999</v>
      </c>
      <c r="C385" s="1">
        <v>47.323090198333198</v>
      </c>
    </row>
    <row r="386" spans="1:3" x14ac:dyDescent="0.2">
      <c r="A386">
        <v>385</v>
      </c>
      <c r="B386" s="1">
        <v>249.70472799999999</v>
      </c>
      <c r="C386" s="1">
        <v>47.420539519999899</v>
      </c>
    </row>
    <row r="387" spans="1:3" x14ac:dyDescent="0.2">
      <c r="A387">
        <v>386</v>
      </c>
      <c r="B387" s="1">
        <v>249.70472799999999</v>
      </c>
      <c r="C387" s="1">
        <v>47.5179888416666</v>
      </c>
    </row>
    <row r="388" spans="1:3" x14ac:dyDescent="0.2">
      <c r="A388">
        <v>387</v>
      </c>
      <c r="B388" s="1">
        <v>249.70472799999999</v>
      </c>
      <c r="C388" s="1">
        <v>47.615438163333202</v>
      </c>
    </row>
    <row r="389" spans="1:3" x14ac:dyDescent="0.2">
      <c r="A389">
        <v>388</v>
      </c>
      <c r="B389" s="1">
        <v>249.70472799999999</v>
      </c>
      <c r="C389" s="1">
        <v>47.712887484999897</v>
      </c>
    </row>
    <row r="390" spans="1:3" x14ac:dyDescent="0.2">
      <c r="A390">
        <v>389</v>
      </c>
      <c r="B390" s="1">
        <v>249.70472799999999</v>
      </c>
      <c r="C390" s="1">
        <v>47.810336806666498</v>
      </c>
    </row>
    <row r="391" spans="1:3" x14ac:dyDescent="0.2">
      <c r="A391">
        <v>390</v>
      </c>
      <c r="B391" s="1">
        <v>249.70472799999999</v>
      </c>
      <c r="C391" s="1">
        <v>47.9077861283332</v>
      </c>
    </row>
    <row r="392" spans="1:3" x14ac:dyDescent="0.2">
      <c r="A392">
        <v>391</v>
      </c>
      <c r="B392" s="1">
        <v>249.70472799999999</v>
      </c>
      <c r="C392" s="1">
        <v>48.005235449999901</v>
      </c>
    </row>
    <row r="393" spans="1:3" x14ac:dyDescent="0.2">
      <c r="A393">
        <v>392</v>
      </c>
      <c r="B393" s="1">
        <v>249.70472799999999</v>
      </c>
      <c r="C393" s="1">
        <v>48.102684771666503</v>
      </c>
    </row>
    <row r="394" spans="1:3" x14ac:dyDescent="0.2">
      <c r="A394">
        <v>393</v>
      </c>
      <c r="B394" s="1">
        <v>249.70472799999999</v>
      </c>
      <c r="C394" s="1">
        <v>48.200134093333197</v>
      </c>
    </row>
    <row r="395" spans="1:3" x14ac:dyDescent="0.2">
      <c r="A395">
        <v>394</v>
      </c>
      <c r="B395" s="1">
        <v>249.70472799999999</v>
      </c>
      <c r="C395" s="1">
        <v>48.297583414999899</v>
      </c>
    </row>
    <row r="396" spans="1:3" x14ac:dyDescent="0.2">
      <c r="A396">
        <v>395</v>
      </c>
      <c r="B396" s="1">
        <v>249.70472799999999</v>
      </c>
      <c r="C396" s="1">
        <v>48.395032736666501</v>
      </c>
    </row>
    <row r="397" spans="1:3" x14ac:dyDescent="0.2">
      <c r="A397">
        <v>396</v>
      </c>
      <c r="B397" s="1">
        <v>249.70472799999999</v>
      </c>
      <c r="C397" s="1">
        <v>48.492482058333202</v>
      </c>
    </row>
    <row r="398" spans="1:3" x14ac:dyDescent="0.2">
      <c r="A398">
        <v>397</v>
      </c>
      <c r="B398" s="1">
        <v>249.70472799999999</v>
      </c>
      <c r="C398" s="1">
        <v>48.589931379999904</v>
      </c>
    </row>
    <row r="399" spans="1:3" x14ac:dyDescent="0.2">
      <c r="A399">
        <v>398</v>
      </c>
      <c r="B399" s="1">
        <v>249.70472799999999</v>
      </c>
      <c r="C399" s="1">
        <v>48.687380701666498</v>
      </c>
    </row>
    <row r="400" spans="1:3" x14ac:dyDescent="0.2">
      <c r="A400">
        <v>399</v>
      </c>
      <c r="B400" s="1">
        <v>249.70472799999999</v>
      </c>
      <c r="C400" s="1">
        <v>48.7848300233332</v>
      </c>
    </row>
    <row r="401" spans="1:3" x14ac:dyDescent="0.2">
      <c r="A401">
        <v>400</v>
      </c>
      <c r="B401" s="1">
        <v>249.70472799999999</v>
      </c>
      <c r="C401" s="1">
        <v>48.882279344999901</v>
      </c>
    </row>
    <row r="402" spans="1:3" x14ac:dyDescent="0.2">
      <c r="A402">
        <v>401</v>
      </c>
      <c r="B402" s="1">
        <v>249.70472799999999</v>
      </c>
      <c r="C402" s="1">
        <v>48.979728666666503</v>
      </c>
    </row>
    <row r="403" spans="1:3" x14ac:dyDescent="0.2">
      <c r="A403">
        <v>402</v>
      </c>
      <c r="B403" s="1">
        <v>249.70472799999999</v>
      </c>
      <c r="C403" s="1">
        <v>49.077177988333197</v>
      </c>
    </row>
    <row r="404" spans="1:3" x14ac:dyDescent="0.2">
      <c r="A404">
        <v>403</v>
      </c>
      <c r="B404" s="1">
        <v>249.70472799999999</v>
      </c>
      <c r="C404" s="1">
        <v>49.174627309999899</v>
      </c>
    </row>
    <row r="405" spans="1:3" x14ac:dyDescent="0.2">
      <c r="A405">
        <v>404</v>
      </c>
      <c r="B405" s="1">
        <v>249.70472799999999</v>
      </c>
      <c r="C405" s="1">
        <v>49.272076631666501</v>
      </c>
    </row>
    <row r="406" spans="1:3" x14ac:dyDescent="0.2">
      <c r="A406">
        <v>405</v>
      </c>
      <c r="B406" s="1">
        <v>249.70472799999999</v>
      </c>
      <c r="C406" s="1">
        <v>49.369525953333302</v>
      </c>
    </row>
    <row r="407" spans="1:3" x14ac:dyDescent="0.2">
      <c r="A407">
        <v>406</v>
      </c>
      <c r="B407" s="1">
        <v>249.70472799999999</v>
      </c>
      <c r="C407" s="1">
        <v>49.466975275000003</v>
      </c>
    </row>
    <row r="408" spans="1:3" x14ac:dyDescent="0.2">
      <c r="A408">
        <v>407</v>
      </c>
      <c r="B408" s="1">
        <v>249.70472799999999</v>
      </c>
      <c r="C408" s="1">
        <v>49.564424596666598</v>
      </c>
    </row>
    <row r="409" spans="1:3" x14ac:dyDescent="0.2">
      <c r="A409">
        <v>408</v>
      </c>
      <c r="B409" s="1">
        <v>249.70472799999999</v>
      </c>
      <c r="C409" s="1">
        <v>49.661873918333299</v>
      </c>
    </row>
    <row r="410" spans="1:3" x14ac:dyDescent="0.2">
      <c r="A410">
        <v>409</v>
      </c>
      <c r="B410" s="1">
        <v>249.70472799999999</v>
      </c>
      <c r="C410" s="1">
        <v>49.759323240000001</v>
      </c>
    </row>
    <row r="411" spans="1:3" x14ac:dyDescent="0.2">
      <c r="A411">
        <v>410</v>
      </c>
      <c r="B411" s="1">
        <v>249.70472799999999</v>
      </c>
      <c r="C411" s="1">
        <v>49.856772561666602</v>
      </c>
    </row>
    <row r="412" spans="1:3" x14ac:dyDescent="0.2">
      <c r="A412">
        <v>411</v>
      </c>
      <c r="B412" s="1">
        <v>249.70472799999999</v>
      </c>
      <c r="C412" s="1">
        <v>49.954221883333297</v>
      </c>
    </row>
    <row r="413" spans="1:3" x14ac:dyDescent="0.2">
      <c r="A413">
        <v>412</v>
      </c>
      <c r="B413" s="1">
        <v>249.70472799999999</v>
      </c>
      <c r="C413" s="1">
        <v>50.051671204999998</v>
      </c>
    </row>
    <row r="414" spans="1:3" x14ac:dyDescent="0.2">
      <c r="A414">
        <v>413</v>
      </c>
      <c r="B414" s="1">
        <v>249.70472799999999</v>
      </c>
      <c r="C414" s="1">
        <v>50.1491205266666</v>
      </c>
    </row>
    <row r="415" spans="1:3" x14ac:dyDescent="0.2">
      <c r="A415">
        <v>414</v>
      </c>
      <c r="B415" s="1">
        <v>249.70472799999999</v>
      </c>
      <c r="C415" s="1">
        <v>50.246569848333301</v>
      </c>
    </row>
    <row r="416" spans="1:3" x14ac:dyDescent="0.2">
      <c r="A416">
        <v>415</v>
      </c>
      <c r="B416" s="1">
        <v>249.70472799999999</v>
      </c>
      <c r="C416" s="1">
        <v>50.344019170000003</v>
      </c>
    </row>
    <row r="417" spans="1:3" x14ac:dyDescent="0.2">
      <c r="A417">
        <v>416</v>
      </c>
      <c r="B417" s="1">
        <v>249.70472799999999</v>
      </c>
      <c r="C417" s="1">
        <v>50.441468491666598</v>
      </c>
    </row>
    <row r="418" spans="1:3" x14ac:dyDescent="0.2">
      <c r="A418">
        <v>417</v>
      </c>
      <c r="B418" s="1">
        <v>249.70472799999999</v>
      </c>
      <c r="C418" s="1">
        <v>50.538917813333299</v>
      </c>
    </row>
    <row r="419" spans="1:3" x14ac:dyDescent="0.2">
      <c r="A419">
        <v>418</v>
      </c>
      <c r="B419" s="1">
        <v>249.70472799999999</v>
      </c>
      <c r="C419" s="1">
        <v>50.636367135</v>
      </c>
    </row>
    <row r="420" spans="1:3" x14ac:dyDescent="0.2">
      <c r="A420">
        <v>419</v>
      </c>
      <c r="B420" s="1">
        <v>249.70472799999999</v>
      </c>
      <c r="C420" s="1">
        <v>50.733816456666602</v>
      </c>
    </row>
    <row r="421" spans="1:3" x14ac:dyDescent="0.2">
      <c r="A421">
        <v>420</v>
      </c>
      <c r="B421" s="1">
        <v>249.70472799999999</v>
      </c>
      <c r="C421" s="1">
        <v>50.831265778333297</v>
      </c>
    </row>
    <row r="422" spans="1:3" x14ac:dyDescent="0.2">
      <c r="A422">
        <v>421</v>
      </c>
      <c r="B422" s="1">
        <v>249.70472799999999</v>
      </c>
      <c r="C422" s="1">
        <v>50.928715099999998</v>
      </c>
    </row>
    <row r="423" spans="1:3" x14ac:dyDescent="0.2">
      <c r="A423">
        <v>422</v>
      </c>
      <c r="B423" s="1">
        <v>249.70472799999999</v>
      </c>
      <c r="C423" s="1">
        <v>51.0261644216666</v>
      </c>
    </row>
    <row r="424" spans="1:3" x14ac:dyDescent="0.2">
      <c r="A424">
        <v>423</v>
      </c>
      <c r="B424" s="1">
        <v>249.70472799999999</v>
      </c>
      <c r="C424" s="1">
        <v>51.123613743333301</v>
      </c>
    </row>
    <row r="425" spans="1:3" x14ac:dyDescent="0.2">
      <c r="A425">
        <v>424</v>
      </c>
      <c r="B425" s="1">
        <v>249.70472799999999</v>
      </c>
      <c r="C425" s="1">
        <v>51.221063065000003</v>
      </c>
    </row>
    <row r="426" spans="1:3" x14ac:dyDescent="0.2">
      <c r="A426">
        <v>425</v>
      </c>
      <c r="B426" s="1">
        <v>249.70472799999999</v>
      </c>
      <c r="C426" s="1">
        <v>51.318512386666598</v>
      </c>
    </row>
    <row r="427" spans="1:3" x14ac:dyDescent="0.2">
      <c r="A427">
        <v>426</v>
      </c>
      <c r="B427" s="1">
        <v>249.70472799999999</v>
      </c>
      <c r="C427" s="1">
        <v>51.415961708333299</v>
      </c>
    </row>
    <row r="428" spans="1:3" x14ac:dyDescent="0.2">
      <c r="A428">
        <v>427</v>
      </c>
      <c r="B428" s="1">
        <v>249.70472799999999</v>
      </c>
      <c r="C428" s="1">
        <v>51.51341103</v>
      </c>
    </row>
    <row r="429" spans="1:3" x14ac:dyDescent="0.2">
      <c r="A429">
        <v>428</v>
      </c>
      <c r="B429" s="1">
        <v>249.70472799999999</v>
      </c>
      <c r="C429" s="1">
        <v>51.610860351666602</v>
      </c>
    </row>
    <row r="430" spans="1:3" x14ac:dyDescent="0.2">
      <c r="A430">
        <v>429</v>
      </c>
      <c r="B430" s="1">
        <v>249.70472799999999</v>
      </c>
      <c r="C430" s="1">
        <v>51.708309673333297</v>
      </c>
    </row>
    <row r="431" spans="1:3" x14ac:dyDescent="0.2">
      <c r="A431">
        <v>430</v>
      </c>
      <c r="B431" s="1">
        <v>249.70472799999999</v>
      </c>
      <c r="C431" s="1">
        <v>51.805758994999998</v>
      </c>
    </row>
    <row r="432" spans="1:3" x14ac:dyDescent="0.2">
      <c r="A432">
        <v>431</v>
      </c>
      <c r="B432" s="1">
        <v>249.70472799999999</v>
      </c>
      <c r="C432" s="1">
        <v>51.9032083166666</v>
      </c>
    </row>
    <row r="433" spans="1:3" x14ac:dyDescent="0.2">
      <c r="A433">
        <v>432</v>
      </c>
      <c r="B433" s="1">
        <v>249.70472799999999</v>
      </c>
      <c r="C433" s="1">
        <v>52.000657638333301</v>
      </c>
    </row>
    <row r="434" spans="1:3" x14ac:dyDescent="0.2">
      <c r="A434">
        <v>433</v>
      </c>
      <c r="B434" s="1">
        <v>249.70472799999999</v>
      </c>
      <c r="C434" s="1">
        <v>52.098106960000003</v>
      </c>
    </row>
    <row r="435" spans="1:3" x14ac:dyDescent="0.2">
      <c r="A435">
        <v>434</v>
      </c>
      <c r="B435" s="1">
        <v>249.70472799999999</v>
      </c>
      <c r="C435" s="1">
        <v>52.195556281666597</v>
      </c>
    </row>
    <row r="436" spans="1:3" x14ac:dyDescent="0.2">
      <c r="A436">
        <v>435</v>
      </c>
      <c r="B436" s="1">
        <v>249.70472799999999</v>
      </c>
      <c r="C436" s="1">
        <v>52.293005603333299</v>
      </c>
    </row>
    <row r="437" spans="1:3" x14ac:dyDescent="0.2">
      <c r="A437">
        <v>436</v>
      </c>
      <c r="B437" s="1">
        <v>249.70472799999999</v>
      </c>
      <c r="C437" s="1">
        <v>52.390454925</v>
      </c>
    </row>
    <row r="438" spans="1:3" x14ac:dyDescent="0.2">
      <c r="A438">
        <v>437</v>
      </c>
      <c r="B438" s="1">
        <v>249.70472799999999</v>
      </c>
      <c r="C438" s="1">
        <v>52.487904246666602</v>
      </c>
    </row>
    <row r="439" spans="1:3" x14ac:dyDescent="0.2">
      <c r="A439">
        <v>438</v>
      </c>
      <c r="B439" s="1">
        <v>249.70472799999999</v>
      </c>
      <c r="C439" s="1">
        <v>52.585353568333304</v>
      </c>
    </row>
    <row r="440" spans="1:3" x14ac:dyDescent="0.2">
      <c r="A440">
        <v>439</v>
      </c>
      <c r="B440" s="1">
        <v>249.70472799999999</v>
      </c>
      <c r="C440" s="1">
        <v>52.682802889999998</v>
      </c>
    </row>
    <row r="441" spans="1:3" x14ac:dyDescent="0.2">
      <c r="A441">
        <v>440</v>
      </c>
      <c r="B441" s="1">
        <v>249.70472799999999</v>
      </c>
      <c r="C441" s="1">
        <v>52.7802522116666</v>
      </c>
    </row>
    <row r="442" spans="1:3" x14ac:dyDescent="0.2">
      <c r="A442">
        <v>441</v>
      </c>
      <c r="B442" s="1">
        <v>249.70472799999999</v>
      </c>
      <c r="C442" s="1">
        <v>52.877701533333301</v>
      </c>
    </row>
    <row r="443" spans="1:3" x14ac:dyDescent="0.2">
      <c r="A443">
        <v>442</v>
      </c>
      <c r="B443" s="1">
        <v>249.70472799999999</v>
      </c>
      <c r="C443" s="1">
        <v>52.975150855000003</v>
      </c>
    </row>
    <row r="444" spans="1:3" x14ac:dyDescent="0.2">
      <c r="A444">
        <v>443</v>
      </c>
      <c r="B444" s="1">
        <v>249.70472799999999</v>
      </c>
      <c r="C444" s="1">
        <v>53.072600176666597</v>
      </c>
    </row>
    <row r="445" spans="1:3" x14ac:dyDescent="0.2">
      <c r="A445">
        <v>444</v>
      </c>
      <c r="B445" s="1">
        <v>249.70472799999999</v>
      </c>
      <c r="C445" s="1">
        <v>53.170049498333299</v>
      </c>
    </row>
    <row r="446" spans="1:3" x14ac:dyDescent="0.2">
      <c r="A446">
        <v>445</v>
      </c>
      <c r="B446" s="1">
        <v>249.70472799999999</v>
      </c>
      <c r="C446" s="1">
        <v>53.26749882</v>
      </c>
    </row>
    <row r="447" spans="1:3" x14ac:dyDescent="0.2">
      <c r="A447">
        <v>446</v>
      </c>
      <c r="B447" s="1">
        <v>249.70472799999999</v>
      </c>
      <c r="C447" s="1">
        <v>53.364948141666602</v>
      </c>
    </row>
    <row r="448" spans="1:3" x14ac:dyDescent="0.2">
      <c r="A448">
        <v>447</v>
      </c>
      <c r="B448" s="1">
        <v>249.70472799999999</v>
      </c>
      <c r="C448" s="1">
        <v>53.462397463333303</v>
      </c>
    </row>
    <row r="449" spans="1:3" x14ac:dyDescent="0.2">
      <c r="A449">
        <v>448</v>
      </c>
      <c r="B449" s="1">
        <v>249.70472799999999</v>
      </c>
      <c r="C449" s="1">
        <v>53.559846784999998</v>
      </c>
    </row>
    <row r="450" spans="1:3" x14ac:dyDescent="0.2">
      <c r="A450">
        <v>449</v>
      </c>
      <c r="B450" s="1">
        <v>249.70472799999999</v>
      </c>
      <c r="C450" s="1">
        <v>53.6572961066666</v>
      </c>
    </row>
    <row r="451" spans="1:3" x14ac:dyDescent="0.2">
      <c r="A451">
        <v>450</v>
      </c>
      <c r="B451" s="1">
        <v>249.70472799999999</v>
      </c>
      <c r="C451" s="1">
        <v>53.754745428333301</v>
      </c>
    </row>
    <row r="452" spans="1:3" x14ac:dyDescent="0.2">
      <c r="A452">
        <v>451</v>
      </c>
      <c r="B452" s="1">
        <v>249.70472799999999</v>
      </c>
      <c r="C452" s="1">
        <v>53.852194750000002</v>
      </c>
    </row>
    <row r="453" spans="1:3" x14ac:dyDescent="0.2">
      <c r="A453">
        <v>452</v>
      </c>
      <c r="B453" s="1">
        <v>249.70472799999999</v>
      </c>
      <c r="C453" s="1">
        <v>53.949644071666597</v>
      </c>
    </row>
    <row r="454" spans="1:3" x14ac:dyDescent="0.2">
      <c r="A454">
        <v>453</v>
      </c>
      <c r="B454" s="1">
        <v>249.70472799999999</v>
      </c>
      <c r="C454" s="1">
        <v>54.047093393333299</v>
      </c>
    </row>
    <row r="455" spans="1:3" x14ac:dyDescent="0.2">
      <c r="A455">
        <v>454</v>
      </c>
      <c r="B455" s="1">
        <v>249.70472799999999</v>
      </c>
      <c r="C455" s="1">
        <v>54.144542715</v>
      </c>
    </row>
    <row r="456" spans="1:3" x14ac:dyDescent="0.2">
      <c r="A456">
        <v>455</v>
      </c>
      <c r="B456" s="1">
        <v>249.70472799999999</v>
      </c>
      <c r="C456" s="1">
        <v>54.241992036666602</v>
      </c>
    </row>
    <row r="457" spans="1:3" x14ac:dyDescent="0.2">
      <c r="A457">
        <v>456</v>
      </c>
      <c r="B457" s="1">
        <v>249.70472799999999</v>
      </c>
      <c r="C457" s="1">
        <v>54.339441358333303</v>
      </c>
    </row>
    <row r="458" spans="1:3" x14ac:dyDescent="0.2">
      <c r="A458">
        <v>457</v>
      </c>
      <c r="B458" s="1">
        <v>249.70472799999999</v>
      </c>
      <c r="C458" s="1">
        <v>54.436890679999998</v>
      </c>
    </row>
    <row r="459" spans="1:3" x14ac:dyDescent="0.2">
      <c r="A459">
        <v>458</v>
      </c>
      <c r="B459" s="1">
        <v>249.70472799999999</v>
      </c>
      <c r="C459" s="1">
        <v>54.5343400016666</v>
      </c>
    </row>
    <row r="460" spans="1:3" x14ac:dyDescent="0.2">
      <c r="A460">
        <v>459</v>
      </c>
      <c r="B460" s="1">
        <v>249.70472799999999</v>
      </c>
      <c r="C460" s="1">
        <v>54.631789323333301</v>
      </c>
    </row>
    <row r="461" spans="1:3" x14ac:dyDescent="0.2">
      <c r="A461">
        <v>460</v>
      </c>
      <c r="B461" s="1">
        <v>249.70472799999999</v>
      </c>
      <c r="C461" s="1">
        <v>54.729238645000002</v>
      </c>
    </row>
    <row r="462" spans="1:3" x14ac:dyDescent="0.2">
      <c r="A462">
        <v>461</v>
      </c>
      <c r="B462" s="1">
        <v>249.70472799999999</v>
      </c>
      <c r="C462" s="1">
        <v>54.826687966666597</v>
      </c>
    </row>
    <row r="463" spans="1:3" x14ac:dyDescent="0.2">
      <c r="A463">
        <v>462</v>
      </c>
      <c r="B463" s="1">
        <v>249.70472799999999</v>
      </c>
      <c r="C463" s="1">
        <v>54.924137288333299</v>
      </c>
    </row>
    <row r="464" spans="1:3" x14ac:dyDescent="0.2">
      <c r="A464">
        <v>463</v>
      </c>
      <c r="B464" s="1">
        <v>249.70472799999999</v>
      </c>
      <c r="C464" s="1">
        <v>55.0215866099999</v>
      </c>
    </row>
    <row r="465" spans="1:3" x14ac:dyDescent="0.2">
      <c r="A465">
        <v>464</v>
      </c>
      <c r="B465" s="1">
        <v>249.70472799999999</v>
      </c>
      <c r="C465" s="1">
        <v>55.119035931666502</v>
      </c>
    </row>
    <row r="466" spans="1:3" x14ac:dyDescent="0.2">
      <c r="A466">
        <v>465</v>
      </c>
      <c r="B466" s="1">
        <v>249.70472799999999</v>
      </c>
      <c r="C466" s="1">
        <v>55.216485253333197</v>
      </c>
    </row>
    <row r="467" spans="1:3" x14ac:dyDescent="0.2">
      <c r="A467">
        <v>466</v>
      </c>
      <c r="B467" s="1">
        <v>249.70472799999999</v>
      </c>
      <c r="C467" s="1">
        <v>55.313934574999898</v>
      </c>
    </row>
    <row r="468" spans="1:3" x14ac:dyDescent="0.2">
      <c r="A468">
        <v>467</v>
      </c>
      <c r="B468" s="1">
        <v>249.70472799999999</v>
      </c>
      <c r="C468" s="1">
        <v>55.4113838966665</v>
      </c>
    </row>
    <row r="469" spans="1:3" x14ac:dyDescent="0.2">
      <c r="A469">
        <v>468</v>
      </c>
      <c r="B469" s="1">
        <v>249.70472799999999</v>
      </c>
      <c r="C469" s="1">
        <v>55.508833218333201</v>
      </c>
    </row>
    <row r="470" spans="1:3" x14ac:dyDescent="0.2">
      <c r="A470">
        <v>469</v>
      </c>
      <c r="B470" s="1">
        <v>249.70472799999999</v>
      </c>
      <c r="C470" s="1">
        <v>55.606282539999903</v>
      </c>
    </row>
    <row r="471" spans="1:3" x14ac:dyDescent="0.2">
      <c r="A471">
        <v>470</v>
      </c>
      <c r="B471" s="1">
        <v>249.70472799999999</v>
      </c>
      <c r="C471" s="1">
        <v>55.703731861666597</v>
      </c>
    </row>
    <row r="472" spans="1:3" x14ac:dyDescent="0.2">
      <c r="A472">
        <v>471</v>
      </c>
      <c r="B472" s="1">
        <v>249.70472799999999</v>
      </c>
      <c r="C472" s="1">
        <v>55.801181183333199</v>
      </c>
    </row>
    <row r="473" spans="1:3" x14ac:dyDescent="0.2">
      <c r="A473">
        <v>472</v>
      </c>
      <c r="B473" s="1">
        <v>249.70472799999999</v>
      </c>
      <c r="C473" s="1">
        <v>55.8986305049999</v>
      </c>
    </row>
    <row r="474" spans="1:3" x14ac:dyDescent="0.2">
      <c r="A474">
        <v>473</v>
      </c>
      <c r="B474" s="1">
        <v>249.70472799999999</v>
      </c>
      <c r="C474" s="1">
        <v>55.996079826666602</v>
      </c>
    </row>
    <row r="475" spans="1:3" x14ac:dyDescent="0.2">
      <c r="A475">
        <v>474</v>
      </c>
      <c r="B475" s="1">
        <v>249.70472799999999</v>
      </c>
      <c r="C475" s="1">
        <v>56.093529148333197</v>
      </c>
    </row>
    <row r="476" spans="1:3" x14ac:dyDescent="0.2">
      <c r="A476">
        <v>475</v>
      </c>
      <c r="B476" s="1">
        <v>249.70472799999999</v>
      </c>
      <c r="C476" s="1">
        <v>56.190978469999799</v>
      </c>
    </row>
    <row r="477" spans="1:3" x14ac:dyDescent="0.2">
      <c r="A477">
        <v>476</v>
      </c>
      <c r="B477" s="1">
        <v>249.70472799999999</v>
      </c>
      <c r="C477" s="1">
        <v>56.2884277916665</v>
      </c>
    </row>
    <row r="478" spans="1:3" x14ac:dyDescent="0.2">
      <c r="A478">
        <v>477</v>
      </c>
      <c r="B478" s="1">
        <v>249.70472799999999</v>
      </c>
      <c r="C478" s="1">
        <v>56.385877113333102</v>
      </c>
    </row>
    <row r="479" spans="1:3" x14ac:dyDescent="0.2">
      <c r="A479">
        <v>478</v>
      </c>
      <c r="B479" s="1">
        <v>249.70472799999999</v>
      </c>
      <c r="C479" s="1">
        <v>56.483326434999803</v>
      </c>
    </row>
    <row r="480" spans="1:3" x14ac:dyDescent="0.2">
      <c r="A480">
        <v>479</v>
      </c>
      <c r="B480" s="1">
        <v>249.70472799999999</v>
      </c>
      <c r="C480" s="1">
        <v>56.580775756666498</v>
      </c>
    </row>
    <row r="481" spans="1:3" x14ac:dyDescent="0.2">
      <c r="A481">
        <v>480</v>
      </c>
      <c r="B481" s="1">
        <v>249.70472799999999</v>
      </c>
      <c r="C481" s="1">
        <v>56.678225078333099</v>
      </c>
    </row>
    <row r="482" spans="1:3" x14ac:dyDescent="0.2">
      <c r="A482">
        <v>481</v>
      </c>
      <c r="B482" s="1">
        <v>249.70472799999999</v>
      </c>
      <c r="C482" s="1">
        <v>56.775674399999801</v>
      </c>
    </row>
    <row r="483" spans="1:3" x14ac:dyDescent="0.2">
      <c r="A483">
        <v>482</v>
      </c>
      <c r="B483" s="1">
        <v>249.70472799999999</v>
      </c>
      <c r="C483" s="1">
        <v>56.873123721666502</v>
      </c>
    </row>
    <row r="484" spans="1:3" x14ac:dyDescent="0.2">
      <c r="A484">
        <v>483</v>
      </c>
      <c r="B484" s="1">
        <v>249.70472799999999</v>
      </c>
      <c r="C484" s="1">
        <v>56.970573043333097</v>
      </c>
    </row>
    <row r="485" spans="1:3" x14ac:dyDescent="0.2">
      <c r="A485">
        <v>484</v>
      </c>
      <c r="B485" s="1">
        <v>249.70472799999999</v>
      </c>
      <c r="C485" s="1">
        <v>57.068022364999798</v>
      </c>
    </row>
    <row r="486" spans="1:3" x14ac:dyDescent="0.2">
      <c r="A486">
        <v>485</v>
      </c>
      <c r="B486" s="1">
        <v>249.70472799999999</v>
      </c>
      <c r="C486" s="1">
        <v>57.1654716866665</v>
      </c>
    </row>
    <row r="487" spans="1:3" x14ac:dyDescent="0.2">
      <c r="A487">
        <v>486</v>
      </c>
      <c r="B487" s="1">
        <v>249.70472799999999</v>
      </c>
      <c r="C487" s="1">
        <v>57.262921008333102</v>
      </c>
    </row>
    <row r="488" spans="1:3" x14ac:dyDescent="0.2">
      <c r="A488">
        <v>487</v>
      </c>
      <c r="B488" s="1">
        <v>249.70472799999999</v>
      </c>
      <c r="C488" s="1">
        <v>57.360370329999803</v>
      </c>
    </row>
    <row r="489" spans="1:3" x14ac:dyDescent="0.2">
      <c r="A489">
        <v>488</v>
      </c>
      <c r="B489" s="1">
        <v>249.70472799999999</v>
      </c>
      <c r="C489" s="1">
        <v>57.457819651666398</v>
      </c>
    </row>
    <row r="490" spans="1:3" x14ac:dyDescent="0.2">
      <c r="A490">
        <v>489</v>
      </c>
      <c r="B490" s="1">
        <v>249.70472799999999</v>
      </c>
      <c r="C490" s="1">
        <v>57.555268973333099</v>
      </c>
    </row>
    <row r="491" spans="1:3" x14ac:dyDescent="0.2">
      <c r="A491">
        <v>490</v>
      </c>
      <c r="B491" s="1">
        <v>249.70472799999999</v>
      </c>
      <c r="C491" s="1">
        <v>57.652718294999801</v>
      </c>
    </row>
    <row r="492" spans="1:3" x14ac:dyDescent="0.2">
      <c r="A492">
        <v>491</v>
      </c>
      <c r="B492" s="1">
        <v>249.70472799999999</v>
      </c>
      <c r="C492" s="1">
        <v>57.750167616666403</v>
      </c>
    </row>
    <row r="493" spans="1:3" x14ac:dyDescent="0.2">
      <c r="A493">
        <v>492</v>
      </c>
      <c r="B493" s="1">
        <v>249.70472799999999</v>
      </c>
      <c r="C493" s="1">
        <v>57.847616938333097</v>
      </c>
    </row>
    <row r="494" spans="1:3" x14ac:dyDescent="0.2">
      <c r="A494">
        <v>493</v>
      </c>
      <c r="B494" s="1">
        <v>249.70472799999999</v>
      </c>
      <c r="C494" s="1">
        <v>57.945066259999798</v>
      </c>
    </row>
    <row r="495" spans="1:3" x14ac:dyDescent="0.2">
      <c r="A495">
        <v>494</v>
      </c>
      <c r="B495" s="1">
        <v>249.70472799999999</v>
      </c>
      <c r="C495" s="1">
        <v>58.0425155816664</v>
      </c>
    </row>
    <row r="496" spans="1:3" x14ac:dyDescent="0.2">
      <c r="A496">
        <v>495</v>
      </c>
      <c r="B496" s="1">
        <v>249.70472799999999</v>
      </c>
      <c r="C496" s="1">
        <v>58.139964903333102</v>
      </c>
    </row>
    <row r="497" spans="1:3" x14ac:dyDescent="0.2">
      <c r="A497">
        <v>496</v>
      </c>
      <c r="B497" s="1">
        <v>249.70472799999999</v>
      </c>
      <c r="C497" s="1">
        <v>58.237414224999803</v>
      </c>
    </row>
    <row r="498" spans="1:3" x14ac:dyDescent="0.2">
      <c r="A498">
        <v>497</v>
      </c>
      <c r="B498" s="1">
        <v>249.70472799999999</v>
      </c>
      <c r="C498" s="1">
        <v>58.334863546666398</v>
      </c>
    </row>
    <row r="499" spans="1:3" x14ac:dyDescent="0.2">
      <c r="A499">
        <v>498</v>
      </c>
      <c r="B499" s="1">
        <v>249.70472799999999</v>
      </c>
      <c r="C499" s="1">
        <v>58.432312868333099</v>
      </c>
    </row>
    <row r="500" spans="1:3" x14ac:dyDescent="0.2">
      <c r="A500">
        <v>499</v>
      </c>
      <c r="B500" s="1">
        <v>249.70472799999999</v>
      </c>
      <c r="C500" s="1">
        <v>58.529762189999801</v>
      </c>
    </row>
    <row r="501" spans="1:3" x14ac:dyDescent="0.2">
      <c r="A501">
        <v>500</v>
      </c>
      <c r="B501" s="1">
        <v>249.70472799999999</v>
      </c>
      <c r="C501" s="1">
        <v>58.627211511666502</v>
      </c>
    </row>
    <row r="502" spans="1:3" x14ac:dyDescent="0.2">
      <c r="A502">
        <v>501</v>
      </c>
      <c r="B502" s="1">
        <v>249.70472799999999</v>
      </c>
      <c r="C502" s="1">
        <v>58.724660833333097</v>
      </c>
    </row>
    <row r="503" spans="1:3" x14ac:dyDescent="0.2">
      <c r="A503">
        <v>502</v>
      </c>
      <c r="B503" s="1">
        <v>249.70472799999999</v>
      </c>
      <c r="C503" s="1">
        <v>58.822110154999798</v>
      </c>
    </row>
    <row r="504" spans="1:3" x14ac:dyDescent="0.2">
      <c r="A504">
        <v>503</v>
      </c>
      <c r="B504" s="1">
        <v>249.70472799999999</v>
      </c>
      <c r="C504" s="1">
        <v>58.9195594766665</v>
      </c>
    </row>
    <row r="505" spans="1:3" x14ac:dyDescent="0.2">
      <c r="A505">
        <v>504</v>
      </c>
      <c r="B505" s="1">
        <v>249.70472799999999</v>
      </c>
      <c r="C505" s="1">
        <v>59.017008798333102</v>
      </c>
    </row>
    <row r="506" spans="1:3" x14ac:dyDescent="0.2">
      <c r="A506">
        <v>505</v>
      </c>
      <c r="B506" s="1">
        <v>249.70472799999999</v>
      </c>
      <c r="C506" s="1">
        <v>59.114458119999803</v>
      </c>
    </row>
    <row r="507" spans="1:3" x14ac:dyDescent="0.2">
      <c r="A507">
        <v>506</v>
      </c>
      <c r="B507" s="1">
        <v>249.70472799999999</v>
      </c>
      <c r="C507" s="1">
        <v>59.211907441666497</v>
      </c>
    </row>
    <row r="508" spans="1:3" x14ac:dyDescent="0.2">
      <c r="A508">
        <v>507</v>
      </c>
      <c r="B508" s="1">
        <v>249.70472799999999</v>
      </c>
      <c r="C508" s="1">
        <v>59.309356763333099</v>
      </c>
    </row>
    <row r="509" spans="1:3" x14ac:dyDescent="0.2">
      <c r="A509">
        <v>508</v>
      </c>
      <c r="B509" s="1">
        <v>249.70472799999999</v>
      </c>
      <c r="C509" s="1">
        <v>59.406806084999801</v>
      </c>
    </row>
    <row r="510" spans="1:3" x14ac:dyDescent="0.2">
      <c r="A510">
        <v>509</v>
      </c>
      <c r="B510" s="1">
        <v>249.70472799999999</v>
      </c>
      <c r="C510" s="1">
        <v>59.504255406666502</v>
      </c>
    </row>
    <row r="511" spans="1:3" x14ac:dyDescent="0.2">
      <c r="A511">
        <v>510</v>
      </c>
      <c r="B511" s="1">
        <v>249.70472799999999</v>
      </c>
      <c r="C511" s="1">
        <v>59.601704728333097</v>
      </c>
    </row>
    <row r="512" spans="1:3" x14ac:dyDescent="0.2">
      <c r="A512">
        <v>511</v>
      </c>
      <c r="B512" s="1">
        <v>249.70472799999999</v>
      </c>
      <c r="C512" s="1">
        <v>59.699154049999798</v>
      </c>
    </row>
    <row r="513" spans="1:3" x14ac:dyDescent="0.2">
      <c r="A513">
        <v>512</v>
      </c>
      <c r="B513" s="1">
        <v>249.70472799999999</v>
      </c>
      <c r="C513" s="1">
        <v>59.7966033716665</v>
      </c>
    </row>
    <row r="514" spans="1:3" x14ac:dyDescent="0.2">
      <c r="A514">
        <v>513</v>
      </c>
      <c r="B514" s="1">
        <v>249.70472799999999</v>
      </c>
      <c r="C514" s="1">
        <v>59.894052693333101</v>
      </c>
    </row>
    <row r="515" spans="1:3" x14ac:dyDescent="0.2">
      <c r="A515">
        <v>514</v>
      </c>
      <c r="B515" s="1">
        <v>249.70472799999999</v>
      </c>
      <c r="C515" s="1">
        <v>59.991502014999803</v>
      </c>
    </row>
    <row r="516" spans="1:3" x14ac:dyDescent="0.2">
      <c r="A516">
        <v>515</v>
      </c>
      <c r="B516" s="1">
        <v>249.70472799999999</v>
      </c>
      <c r="C516" s="1">
        <v>60.088951336666497</v>
      </c>
    </row>
    <row r="517" spans="1:3" x14ac:dyDescent="0.2">
      <c r="A517">
        <v>516</v>
      </c>
      <c r="B517" s="1">
        <v>249.70472799999999</v>
      </c>
      <c r="C517" s="1">
        <v>60.186400658333099</v>
      </c>
    </row>
    <row r="518" spans="1:3" x14ac:dyDescent="0.2">
      <c r="A518">
        <v>517</v>
      </c>
      <c r="B518" s="1">
        <v>249.70472799999999</v>
      </c>
      <c r="C518" s="1">
        <v>60.2838499799998</v>
      </c>
    </row>
    <row r="519" spans="1:3" x14ac:dyDescent="0.2">
      <c r="A519">
        <v>518</v>
      </c>
      <c r="B519" s="1">
        <v>249.70472799999999</v>
      </c>
      <c r="C519" s="1">
        <v>60.381299301666402</v>
      </c>
    </row>
    <row r="520" spans="1:3" x14ac:dyDescent="0.2">
      <c r="A520">
        <v>519</v>
      </c>
      <c r="B520" s="1">
        <v>249.70472799999999</v>
      </c>
      <c r="C520" s="1">
        <v>60.478748623333097</v>
      </c>
    </row>
    <row r="521" spans="1:3" x14ac:dyDescent="0.2">
      <c r="A521">
        <v>520</v>
      </c>
      <c r="B521" s="1">
        <v>249.70472799999999</v>
      </c>
      <c r="C521" s="1">
        <v>60.576197944999798</v>
      </c>
    </row>
    <row r="522" spans="1:3" x14ac:dyDescent="0.2">
      <c r="A522">
        <v>521</v>
      </c>
      <c r="B522" s="1">
        <v>249.70472799999999</v>
      </c>
      <c r="C522" s="1">
        <v>60.6736472666664</v>
      </c>
    </row>
    <row r="523" spans="1:3" x14ac:dyDescent="0.2">
      <c r="A523">
        <v>522</v>
      </c>
      <c r="B523" s="1">
        <v>249.70472799999999</v>
      </c>
      <c r="C523" s="1">
        <v>60.771096588333101</v>
      </c>
    </row>
    <row r="524" spans="1:3" x14ac:dyDescent="0.2">
      <c r="A524">
        <v>523</v>
      </c>
      <c r="B524" s="1">
        <v>249.70472799999999</v>
      </c>
      <c r="C524" s="1">
        <v>60.868545909999803</v>
      </c>
    </row>
    <row r="525" spans="1:3" x14ac:dyDescent="0.2">
      <c r="A525">
        <v>524</v>
      </c>
      <c r="B525" s="1">
        <v>249.70472799999999</v>
      </c>
      <c r="C525" s="1">
        <v>60.965995231666398</v>
      </c>
    </row>
    <row r="526" spans="1:3" x14ac:dyDescent="0.2">
      <c r="A526">
        <v>525</v>
      </c>
      <c r="B526" s="1">
        <v>249.70472799999999</v>
      </c>
      <c r="C526" s="1">
        <v>61.063444553333099</v>
      </c>
    </row>
    <row r="527" spans="1:3" x14ac:dyDescent="0.2">
      <c r="A527">
        <v>526</v>
      </c>
      <c r="B527" s="1">
        <v>249.70472799999999</v>
      </c>
      <c r="C527" s="1">
        <v>61.1608938749998</v>
      </c>
    </row>
    <row r="528" spans="1:3" x14ac:dyDescent="0.2">
      <c r="A528">
        <v>527</v>
      </c>
      <c r="B528" s="1">
        <v>249.70472799999999</v>
      </c>
      <c r="C528" s="1">
        <v>61.258343196666402</v>
      </c>
    </row>
    <row r="529" spans="1:3" x14ac:dyDescent="0.2">
      <c r="A529">
        <v>528</v>
      </c>
      <c r="B529" s="1">
        <v>249.70472799999999</v>
      </c>
      <c r="C529" s="1">
        <v>61.355792518333097</v>
      </c>
    </row>
    <row r="530" spans="1:3" x14ac:dyDescent="0.2">
      <c r="A530">
        <v>529</v>
      </c>
      <c r="B530" s="1">
        <v>249.70472799999999</v>
      </c>
      <c r="C530" s="1">
        <v>61.453241839999798</v>
      </c>
    </row>
    <row r="531" spans="1:3" x14ac:dyDescent="0.2">
      <c r="A531">
        <v>530</v>
      </c>
      <c r="B531" s="1">
        <v>249.70472799999999</v>
      </c>
      <c r="C531" s="1">
        <v>61.5506911616664</v>
      </c>
    </row>
    <row r="532" spans="1:3" x14ac:dyDescent="0.2">
      <c r="A532">
        <v>531</v>
      </c>
      <c r="B532" s="1">
        <v>249.70472799999999</v>
      </c>
      <c r="C532" s="1">
        <v>61.648140483333101</v>
      </c>
    </row>
    <row r="533" spans="1:3" x14ac:dyDescent="0.2">
      <c r="A533">
        <v>532</v>
      </c>
      <c r="B533" s="1">
        <v>249.70472799999999</v>
      </c>
      <c r="C533" s="1">
        <v>61.745589804999803</v>
      </c>
    </row>
    <row r="534" spans="1:3" x14ac:dyDescent="0.2">
      <c r="A534">
        <v>533</v>
      </c>
      <c r="B534" s="1">
        <v>249.70472799999999</v>
      </c>
      <c r="C534" s="1">
        <v>61.843039126666497</v>
      </c>
    </row>
    <row r="535" spans="1:3" x14ac:dyDescent="0.2">
      <c r="A535">
        <v>534</v>
      </c>
      <c r="B535" s="1">
        <v>249.70472799999999</v>
      </c>
      <c r="C535" s="1">
        <v>61.940488448333099</v>
      </c>
    </row>
    <row r="536" spans="1:3" x14ac:dyDescent="0.2">
      <c r="A536">
        <v>535</v>
      </c>
      <c r="B536" s="1">
        <v>249.70472799999999</v>
      </c>
      <c r="C536" s="1">
        <v>62.0379377699998</v>
      </c>
    </row>
    <row r="537" spans="1:3" x14ac:dyDescent="0.2">
      <c r="A537">
        <v>536</v>
      </c>
      <c r="B537" s="1">
        <v>249.70472799999999</v>
      </c>
      <c r="C537" s="1">
        <v>62.135387091666502</v>
      </c>
    </row>
    <row r="538" spans="1:3" x14ac:dyDescent="0.2">
      <c r="A538">
        <v>537</v>
      </c>
      <c r="B538" s="1">
        <v>249.70472799999999</v>
      </c>
      <c r="C538" s="1">
        <v>62.232836413333096</v>
      </c>
    </row>
    <row r="539" spans="1:3" x14ac:dyDescent="0.2">
      <c r="A539">
        <v>538</v>
      </c>
      <c r="B539" s="1">
        <v>249.70472799999999</v>
      </c>
      <c r="C539" s="1">
        <v>62.330285734999798</v>
      </c>
    </row>
    <row r="540" spans="1:3" x14ac:dyDescent="0.2">
      <c r="A540">
        <v>539</v>
      </c>
      <c r="B540" s="1">
        <v>249.70472799999999</v>
      </c>
      <c r="C540" s="1">
        <v>62.427735056666499</v>
      </c>
    </row>
    <row r="541" spans="1:3" x14ac:dyDescent="0.2">
      <c r="A541">
        <v>540</v>
      </c>
      <c r="B541" s="1">
        <v>249.70472799999999</v>
      </c>
      <c r="C541" s="1">
        <v>62.525184378333101</v>
      </c>
    </row>
    <row r="542" spans="1:3" x14ac:dyDescent="0.2">
      <c r="A542">
        <v>541</v>
      </c>
      <c r="B542" s="1">
        <v>249.70472799999999</v>
      </c>
      <c r="C542" s="1">
        <v>62.622633699999803</v>
      </c>
    </row>
    <row r="543" spans="1:3" x14ac:dyDescent="0.2">
      <c r="A543">
        <v>542</v>
      </c>
      <c r="B543" s="1">
        <v>249.70472799999999</v>
      </c>
      <c r="C543" s="1">
        <v>62.720083021666497</v>
      </c>
    </row>
    <row r="544" spans="1:3" x14ac:dyDescent="0.2">
      <c r="A544">
        <v>543</v>
      </c>
      <c r="B544" s="1">
        <v>249.70472799999999</v>
      </c>
      <c r="C544" s="1">
        <v>62.817532343333099</v>
      </c>
    </row>
    <row r="545" spans="1:3" x14ac:dyDescent="0.2">
      <c r="A545">
        <v>544</v>
      </c>
      <c r="B545" s="1">
        <v>249.70472799999999</v>
      </c>
      <c r="C545" s="1">
        <v>62.9149816649998</v>
      </c>
    </row>
    <row r="546" spans="1:3" x14ac:dyDescent="0.2">
      <c r="A546">
        <v>545</v>
      </c>
      <c r="B546" s="1">
        <v>249.70472799999999</v>
      </c>
      <c r="C546" s="1">
        <v>63.012430986666502</v>
      </c>
    </row>
    <row r="547" spans="1:3" x14ac:dyDescent="0.2">
      <c r="A547">
        <v>546</v>
      </c>
      <c r="B547" s="1">
        <v>249.70472799999999</v>
      </c>
      <c r="C547" s="1">
        <v>63.109880308333103</v>
      </c>
    </row>
    <row r="548" spans="1:3" x14ac:dyDescent="0.2">
      <c r="A548">
        <v>547</v>
      </c>
      <c r="B548" s="1">
        <v>249.70472799999999</v>
      </c>
      <c r="C548" s="1">
        <v>63.207329629999798</v>
      </c>
    </row>
    <row r="549" spans="1:3" x14ac:dyDescent="0.2">
      <c r="A549">
        <v>548</v>
      </c>
      <c r="B549" s="1">
        <v>249.70472799999999</v>
      </c>
      <c r="C549" s="1">
        <v>63.304778951666499</v>
      </c>
    </row>
    <row r="550" spans="1:3" x14ac:dyDescent="0.2">
      <c r="A550">
        <v>549</v>
      </c>
      <c r="B550" s="1">
        <v>249.70472799999999</v>
      </c>
      <c r="C550" s="1">
        <v>63.402228273333101</v>
      </c>
    </row>
    <row r="551" spans="1:3" x14ac:dyDescent="0.2">
      <c r="A551">
        <v>550</v>
      </c>
      <c r="B551" s="1">
        <v>249.70472799999999</v>
      </c>
      <c r="C551" s="1">
        <v>63.499677594999802</v>
      </c>
    </row>
    <row r="552" spans="1:3" x14ac:dyDescent="0.2">
      <c r="A552">
        <v>551</v>
      </c>
      <c r="B552" s="1">
        <v>249.70472799999999</v>
      </c>
      <c r="C552" s="1">
        <v>63.597126916666497</v>
      </c>
    </row>
    <row r="553" spans="1:3" x14ac:dyDescent="0.2">
      <c r="A553">
        <v>552</v>
      </c>
      <c r="B553" s="1">
        <v>249.70472799999999</v>
      </c>
      <c r="C553" s="1">
        <v>63.694576238333099</v>
      </c>
    </row>
    <row r="554" spans="1:3" x14ac:dyDescent="0.2">
      <c r="A554">
        <v>553</v>
      </c>
      <c r="B554" s="1">
        <v>249.70472799999999</v>
      </c>
      <c r="C554" s="1">
        <v>63.7920255599998</v>
      </c>
    </row>
    <row r="555" spans="1:3" x14ac:dyDescent="0.2">
      <c r="A555">
        <v>554</v>
      </c>
      <c r="B555" s="1">
        <v>249.70472799999999</v>
      </c>
      <c r="C555" s="1">
        <v>63.889474881666501</v>
      </c>
    </row>
    <row r="556" spans="1:3" x14ac:dyDescent="0.2">
      <c r="A556">
        <v>555</v>
      </c>
      <c r="B556" s="1">
        <v>249.70472799999999</v>
      </c>
      <c r="C556" s="1">
        <v>63.986924203333103</v>
      </c>
    </row>
    <row r="557" spans="1:3" x14ac:dyDescent="0.2">
      <c r="A557">
        <v>556</v>
      </c>
      <c r="B557" s="1">
        <v>249.70472799999999</v>
      </c>
      <c r="C557" s="1">
        <v>64.084373524999805</v>
      </c>
    </row>
    <row r="558" spans="1:3" x14ac:dyDescent="0.2">
      <c r="A558">
        <v>557</v>
      </c>
      <c r="B558" s="1">
        <v>249.70472799999999</v>
      </c>
      <c r="C558" s="1">
        <v>64.181822846666407</v>
      </c>
    </row>
    <row r="559" spans="1:3" x14ac:dyDescent="0.2">
      <c r="A559">
        <v>558</v>
      </c>
      <c r="B559" s="1">
        <v>249.70472799999999</v>
      </c>
      <c r="C559" s="1">
        <v>64.279272168333094</v>
      </c>
    </row>
    <row r="560" spans="1:3" x14ac:dyDescent="0.2">
      <c r="A560">
        <v>559</v>
      </c>
      <c r="B560" s="1">
        <v>249.70472799999999</v>
      </c>
      <c r="C560" s="1">
        <v>64.376721489999795</v>
      </c>
    </row>
    <row r="561" spans="1:3" x14ac:dyDescent="0.2">
      <c r="A561">
        <v>560</v>
      </c>
      <c r="B561" s="1">
        <v>249.70472799999999</v>
      </c>
      <c r="C561" s="1">
        <v>64.474170811666397</v>
      </c>
    </row>
    <row r="562" spans="1:3" x14ac:dyDescent="0.2">
      <c r="A562">
        <v>561</v>
      </c>
      <c r="B562" s="1">
        <v>249.70472799999999</v>
      </c>
      <c r="C562" s="1">
        <v>64.571620133333099</v>
      </c>
    </row>
    <row r="563" spans="1:3" x14ac:dyDescent="0.2">
      <c r="A563">
        <v>562</v>
      </c>
      <c r="B563" s="1">
        <v>249.70472799999999</v>
      </c>
      <c r="C563" s="1">
        <v>64.6690694549998</v>
      </c>
    </row>
    <row r="564" spans="1:3" x14ac:dyDescent="0.2">
      <c r="A564">
        <v>563</v>
      </c>
      <c r="B564" s="1">
        <v>249.70472799999999</v>
      </c>
      <c r="C564" s="1">
        <v>64.766518776666402</v>
      </c>
    </row>
    <row r="565" spans="1:3" x14ac:dyDescent="0.2">
      <c r="A565">
        <v>564</v>
      </c>
      <c r="B565" s="1">
        <v>249.70472799999999</v>
      </c>
      <c r="C565" s="1">
        <v>64.863968098333103</v>
      </c>
    </row>
    <row r="566" spans="1:3" x14ac:dyDescent="0.2">
      <c r="A566">
        <v>565</v>
      </c>
      <c r="B566" s="1">
        <v>249.70472799999999</v>
      </c>
      <c r="C566" s="1">
        <v>64.961417419999805</v>
      </c>
    </row>
    <row r="567" spans="1:3" x14ac:dyDescent="0.2">
      <c r="A567">
        <v>566</v>
      </c>
      <c r="B567" s="1">
        <v>249.70472799999999</v>
      </c>
      <c r="C567" s="1">
        <v>65.058866741666407</v>
      </c>
    </row>
    <row r="568" spans="1:3" x14ac:dyDescent="0.2">
      <c r="A568">
        <v>567</v>
      </c>
      <c r="B568" s="1">
        <v>249.70472799999999</v>
      </c>
      <c r="C568" s="1">
        <v>65.156316063333094</v>
      </c>
    </row>
    <row r="569" spans="1:3" x14ac:dyDescent="0.2">
      <c r="A569">
        <v>568</v>
      </c>
      <c r="B569" s="1">
        <v>249.70472799999999</v>
      </c>
      <c r="C569" s="1">
        <v>65.253765384999795</v>
      </c>
    </row>
    <row r="570" spans="1:3" x14ac:dyDescent="0.2">
      <c r="A570">
        <v>569</v>
      </c>
      <c r="B570" s="1">
        <v>249.70472799999999</v>
      </c>
      <c r="C570" s="1">
        <v>65.351214706666397</v>
      </c>
    </row>
    <row r="571" spans="1:3" x14ac:dyDescent="0.2">
      <c r="A571">
        <v>570</v>
      </c>
      <c r="B571" s="1">
        <v>249.70472799999999</v>
      </c>
      <c r="C571" s="1">
        <v>65.448664028333098</v>
      </c>
    </row>
    <row r="572" spans="1:3" x14ac:dyDescent="0.2">
      <c r="A572">
        <v>571</v>
      </c>
      <c r="B572" s="1">
        <v>249.70472799999999</v>
      </c>
      <c r="C572" s="1">
        <v>65.5461133499998</v>
      </c>
    </row>
    <row r="573" spans="1:3" x14ac:dyDescent="0.2">
      <c r="A573">
        <v>572</v>
      </c>
      <c r="B573" s="1">
        <v>249.70472799999999</v>
      </c>
      <c r="C573" s="1">
        <v>65.643562671666402</v>
      </c>
    </row>
    <row r="574" spans="1:3" x14ac:dyDescent="0.2">
      <c r="A574">
        <v>573</v>
      </c>
      <c r="B574" s="1">
        <v>249.70472799999999</v>
      </c>
      <c r="C574" s="1">
        <v>65.741011993333103</v>
      </c>
    </row>
    <row r="575" spans="1:3" x14ac:dyDescent="0.2">
      <c r="A575">
        <v>574</v>
      </c>
      <c r="B575" s="1">
        <v>249.70472799999999</v>
      </c>
      <c r="C575" s="1">
        <v>65.838461314999805</v>
      </c>
    </row>
    <row r="576" spans="1:3" x14ac:dyDescent="0.2">
      <c r="A576">
        <v>575</v>
      </c>
      <c r="B576" s="1">
        <v>249.70472799999999</v>
      </c>
      <c r="C576" s="1">
        <v>65.935910636666407</v>
      </c>
    </row>
    <row r="577" spans="1:3" x14ac:dyDescent="0.2">
      <c r="A577">
        <v>576</v>
      </c>
      <c r="B577" s="1">
        <v>249.70472799999999</v>
      </c>
      <c r="C577" s="1">
        <v>66.033359958333094</v>
      </c>
    </row>
    <row r="578" spans="1:3" x14ac:dyDescent="0.2">
      <c r="A578">
        <v>577</v>
      </c>
      <c r="B578" s="1">
        <v>249.70472799999999</v>
      </c>
      <c r="C578" s="1">
        <v>66.130809279999795</v>
      </c>
    </row>
    <row r="579" spans="1:3" x14ac:dyDescent="0.2">
      <c r="A579">
        <v>578</v>
      </c>
      <c r="B579" s="1">
        <v>249.70472799999999</v>
      </c>
      <c r="C579" s="1">
        <v>66.228258601666397</v>
      </c>
    </row>
    <row r="580" spans="1:3" x14ac:dyDescent="0.2">
      <c r="A580">
        <v>579</v>
      </c>
      <c r="B580" s="1">
        <v>249.70472799999999</v>
      </c>
      <c r="C580" s="1">
        <v>66.325707923333098</v>
      </c>
    </row>
    <row r="581" spans="1:3" x14ac:dyDescent="0.2">
      <c r="A581">
        <v>580</v>
      </c>
      <c r="B581" s="1">
        <v>249.70472799999999</v>
      </c>
      <c r="C581" s="1">
        <v>66.4231572449998</v>
      </c>
    </row>
    <row r="582" spans="1:3" x14ac:dyDescent="0.2">
      <c r="A582">
        <v>581</v>
      </c>
      <c r="B582" s="1">
        <v>249.70472799999999</v>
      </c>
      <c r="C582" s="1">
        <v>66.520606566666402</v>
      </c>
    </row>
    <row r="583" spans="1:3" x14ac:dyDescent="0.2">
      <c r="A583">
        <v>582</v>
      </c>
      <c r="B583" s="1">
        <v>249.70472799999999</v>
      </c>
      <c r="C583" s="1">
        <v>66.618055888333103</v>
      </c>
    </row>
    <row r="584" spans="1:3" x14ac:dyDescent="0.2">
      <c r="A584">
        <v>583</v>
      </c>
      <c r="B584" s="1">
        <v>249.70472799999999</v>
      </c>
      <c r="C584" s="1">
        <v>66.715505209999804</v>
      </c>
    </row>
    <row r="585" spans="1:3" x14ac:dyDescent="0.2">
      <c r="A585">
        <v>584</v>
      </c>
      <c r="B585" s="1">
        <v>249.70472799999999</v>
      </c>
      <c r="C585" s="1">
        <v>66.812954531666406</v>
      </c>
    </row>
    <row r="586" spans="1:3" x14ac:dyDescent="0.2">
      <c r="A586">
        <v>585</v>
      </c>
      <c r="B586" s="1">
        <v>249.70472799999999</v>
      </c>
      <c r="C586" s="1">
        <v>66.910403853333094</v>
      </c>
    </row>
    <row r="587" spans="1:3" x14ac:dyDescent="0.2">
      <c r="A587">
        <v>586</v>
      </c>
      <c r="B587" s="1">
        <v>249.70472799999999</v>
      </c>
      <c r="C587" s="1">
        <v>67.007853174999795</v>
      </c>
    </row>
    <row r="588" spans="1:3" x14ac:dyDescent="0.2">
      <c r="A588">
        <v>587</v>
      </c>
      <c r="B588" s="1">
        <v>249.70472799999999</v>
      </c>
      <c r="C588" s="1">
        <v>67.105302496666397</v>
      </c>
    </row>
    <row r="589" spans="1:3" x14ac:dyDescent="0.2">
      <c r="A589">
        <v>588</v>
      </c>
      <c r="B589" s="1">
        <v>249.70472799999999</v>
      </c>
      <c r="C589" s="1">
        <v>67.202751818333098</v>
      </c>
    </row>
    <row r="590" spans="1:3" x14ac:dyDescent="0.2">
      <c r="A590">
        <v>589</v>
      </c>
      <c r="B590" s="1">
        <v>249.70472799999999</v>
      </c>
      <c r="C590" s="1">
        <v>67.3002011399998</v>
      </c>
    </row>
    <row r="591" spans="1:3" x14ac:dyDescent="0.2">
      <c r="A591">
        <v>590</v>
      </c>
      <c r="B591" s="1">
        <v>249.70472799999999</v>
      </c>
      <c r="C591" s="1">
        <v>67.397650461666402</v>
      </c>
    </row>
    <row r="592" spans="1:3" x14ac:dyDescent="0.2">
      <c r="A592">
        <v>591</v>
      </c>
      <c r="B592" s="1">
        <v>249.70472799999999</v>
      </c>
      <c r="C592" s="1">
        <v>67.495099783333103</v>
      </c>
    </row>
    <row r="593" spans="1:3" x14ac:dyDescent="0.2">
      <c r="A593">
        <v>592</v>
      </c>
      <c r="B593" s="1">
        <v>249.70472799999999</v>
      </c>
      <c r="C593" s="1">
        <v>67.592549104999804</v>
      </c>
    </row>
    <row r="594" spans="1:3" x14ac:dyDescent="0.2">
      <c r="A594">
        <v>593</v>
      </c>
      <c r="B594" s="1">
        <v>249.70472799999999</v>
      </c>
      <c r="C594" s="1">
        <v>67.689998426666406</v>
      </c>
    </row>
    <row r="595" spans="1:3" x14ac:dyDescent="0.2">
      <c r="A595">
        <v>594</v>
      </c>
      <c r="B595" s="1">
        <v>249.70472799999999</v>
      </c>
      <c r="C595" s="1">
        <v>67.787447748333094</v>
      </c>
    </row>
    <row r="596" spans="1:3" x14ac:dyDescent="0.2">
      <c r="A596">
        <v>595</v>
      </c>
      <c r="B596" s="1">
        <v>249.70472799999999</v>
      </c>
      <c r="C596" s="1">
        <v>67.884897069999795</v>
      </c>
    </row>
    <row r="597" spans="1:3" x14ac:dyDescent="0.2">
      <c r="A597">
        <v>596</v>
      </c>
      <c r="B597" s="1">
        <v>249.70472799999999</v>
      </c>
      <c r="C597" s="1">
        <v>67.982346391666397</v>
      </c>
    </row>
    <row r="598" spans="1:3" x14ac:dyDescent="0.2">
      <c r="A598">
        <v>597</v>
      </c>
      <c r="B598" s="1">
        <v>249.70472799999999</v>
      </c>
      <c r="C598" s="1">
        <v>68.079795713333098</v>
      </c>
    </row>
    <row r="599" spans="1:3" x14ac:dyDescent="0.2">
      <c r="A599">
        <v>598</v>
      </c>
      <c r="B599" s="1">
        <v>249.70472799999999</v>
      </c>
      <c r="C599" s="1">
        <v>68.1772450349998</v>
      </c>
    </row>
    <row r="600" spans="1:3" x14ac:dyDescent="0.2">
      <c r="A600">
        <v>599</v>
      </c>
      <c r="B600" s="1">
        <v>249.70472799999999</v>
      </c>
      <c r="C600" s="1">
        <v>68.274694356666402</v>
      </c>
    </row>
    <row r="601" spans="1:3" x14ac:dyDescent="0.2">
      <c r="A601">
        <v>600</v>
      </c>
      <c r="B601" s="1">
        <v>249.70472799999999</v>
      </c>
      <c r="C601" s="1">
        <v>68.372143678333103</v>
      </c>
    </row>
    <row r="602" spans="1:3" x14ac:dyDescent="0.2">
      <c r="A602">
        <v>601</v>
      </c>
      <c r="B602" s="1">
        <v>249.70472799999999</v>
      </c>
      <c r="C602" s="1">
        <v>68.469592999999705</v>
      </c>
    </row>
    <row r="603" spans="1:3" x14ac:dyDescent="0.2">
      <c r="A603">
        <v>602</v>
      </c>
      <c r="B603" s="1">
        <v>249.70472799999999</v>
      </c>
      <c r="C603" s="1">
        <v>68.567042321666406</v>
      </c>
    </row>
    <row r="604" spans="1:3" x14ac:dyDescent="0.2">
      <c r="A604">
        <v>603</v>
      </c>
      <c r="B604" s="1">
        <v>249.70472799999999</v>
      </c>
      <c r="C604" s="1">
        <v>68.664491643333093</v>
      </c>
    </row>
    <row r="605" spans="1:3" x14ac:dyDescent="0.2">
      <c r="A605">
        <v>604</v>
      </c>
      <c r="B605" s="1">
        <v>249.70472799999999</v>
      </c>
      <c r="C605" s="1">
        <v>68.761940964999695</v>
      </c>
    </row>
    <row r="606" spans="1:3" x14ac:dyDescent="0.2">
      <c r="A606">
        <v>605</v>
      </c>
      <c r="B606" s="1">
        <v>249.70472799999999</v>
      </c>
      <c r="C606" s="1">
        <v>68.859390286666397</v>
      </c>
    </row>
    <row r="607" spans="1:3" x14ac:dyDescent="0.2">
      <c r="A607">
        <v>606</v>
      </c>
      <c r="B607" s="1">
        <v>249.70472799999999</v>
      </c>
      <c r="C607" s="1">
        <v>68.956839608333098</v>
      </c>
    </row>
    <row r="608" spans="1:3" x14ac:dyDescent="0.2">
      <c r="A608">
        <v>607</v>
      </c>
      <c r="B608" s="1">
        <v>249.70472799999999</v>
      </c>
      <c r="C608" s="1">
        <v>69.0542889299997</v>
      </c>
    </row>
    <row r="609" spans="1:3" x14ac:dyDescent="0.2">
      <c r="A609">
        <v>608</v>
      </c>
      <c r="B609" s="1">
        <v>249.70472799999999</v>
      </c>
      <c r="C609" s="1">
        <v>69.151738251666401</v>
      </c>
    </row>
    <row r="610" spans="1:3" x14ac:dyDescent="0.2">
      <c r="A610">
        <v>609</v>
      </c>
      <c r="B610" s="1">
        <v>249.70472799999999</v>
      </c>
      <c r="C610" s="1">
        <v>69.249187573333103</v>
      </c>
    </row>
    <row r="611" spans="1:3" x14ac:dyDescent="0.2">
      <c r="A611">
        <v>610</v>
      </c>
      <c r="B611" s="1">
        <v>249.70472799999999</v>
      </c>
      <c r="C611" s="1">
        <v>69.346636894999705</v>
      </c>
    </row>
    <row r="612" spans="1:3" x14ac:dyDescent="0.2">
      <c r="A612">
        <v>611</v>
      </c>
      <c r="B612" s="1">
        <v>249.70472799999999</v>
      </c>
      <c r="C612" s="1">
        <v>69.444086216666406</v>
      </c>
    </row>
    <row r="613" spans="1:3" x14ac:dyDescent="0.2">
      <c r="A613">
        <v>612</v>
      </c>
      <c r="B613" s="1">
        <v>249.70472799999999</v>
      </c>
      <c r="C613" s="1">
        <v>69.541535538333093</v>
      </c>
    </row>
    <row r="614" spans="1:3" x14ac:dyDescent="0.2">
      <c r="A614">
        <v>613</v>
      </c>
      <c r="B614" s="1">
        <v>249.70472799999999</v>
      </c>
      <c r="C614" s="1">
        <v>69.638984859999695</v>
      </c>
    </row>
    <row r="615" spans="1:3" x14ac:dyDescent="0.2">
      <c r="A615">
        <v>614</v>
      </c>
      <c r="B615" s="1">
        <v>249.70472799999999</v>
      </c>
      <c r="C615" s="1">
        <v>69.736434181666397</v>
      </c>
    </row>
    <row r="616" spans="1:3" x14ac:dyDescent="0.2">
      <c r="A616">
        <v>615</v>
      </c>
      <c r="B616" s="1">
        <v>249.70472799999999</v>
      </c>
      <c r="C616" s="1">
        <v>69.833883503333098</v>
      </c>
    </row>
    <row r="617" spans="1:3" x14ac:dyDescent="0.2">
      <c r="A617">
        <v>616</v>
      </c>
      <c r="B617" s="1">
        <v>249.70472799999999</v>
      </c>
      <c r="C617" s="1">
        <v>69.9313328249997</v>
      </c>
    </row>
    <row r="618" spans="1:3" x14ac:dyDescent="0.2">
      <c r="A618">
        <v>617</v>
      </c>
      <c r="B618" s="1">
        <v>249.70472799999999</v>
      </c>
      <c r="C618" s="1">
        <v>70.028782146666401</v>
      </c>
    </row>
    <row r="619" spans="1:3" x14ac:dyDescent="0.2">
      <c r="A619">
        <v>618</v>
      </c>
      <c r="B619" s="1">
        <v>249.70472799999999</v>
      </c>
      <c r="C619" s="1">
        <v>70.126231468333003</v>
      </c>
    </row>
    <row r="620" spans="1:3" x14ac:dyDescent="0.2">
      <c r="A620">
        <v>619</v>
      </c>
      <c r="B620" s="1">
        <v>249.70472799999999</v>
      </c>
      <c r="C620" s="1">
        <v>70.223680789999705</v>
      </c>
    </row>
    <row r="621" spans="1:3" x14ac:dyDescent="0.2">
      <c r="A621">
        <v>620</v>
      </c>
      <c r="B621" s="1">
        <v>249.70472799999999</v>
      </c>
      <c r="C621" s="1">
        <v>70.321130111666406</v>
      </c>
    </row>
    <row r="622" spans="1:3" x14ac:dyDescent="0.2">
      <c r="A622">
        <v>621</v>
      </c>
      <c r="B622" s="1">
        <v>249.70472799999999</v>
      </c>
      <c r="C622" s="1">
        <v>70.418579433332994</v>
      </c>
    </row>
    <row r="623" spans="1:3" x14ac:dyDescent="0.2">
      <c r="A623">
        <v>622</v>
      </c>
      <c r="B623" s="1">
        <v>249.70472799999999</v>
      </c>
      <c r="C623" s="1">
        <v>70.516028754999695</v>
      </c>
    </row>
    <row r="624" spans="1:3" x14ac:dyDescent="0.2">
      <c r="A624">
        <v>623</v>
      </c>
      <c r="B624" s="1">
        <v>249.70472799999999</v>
      </c>
      <c r="C624" s="1">
        <v>70.613478076666397</v>
      </c>
    </row>
    <row r="625" spans="1:3" x14ac:dyDescent="0.2">
      <c r="A625">
        <v>624</v>
      </c>
      <c r="B625" s="1">
        <v>249.70472799999999</v>
      </c>
      <c r="C625" s="1">
        <v>70.710927398332998</v>
      </c>
    </row>
    <row r="626" spans="1:3" x14ac:dyDescent="0.2">
      <c r="A626">
        <v>625</v>
      </c>
      <c r="B626" s="1">
        <v>249.70472799999999</v>
      </c>
      <c r="C626" s="1">
        <v>70.8083767199997</v>
      </c>
    </row>
    <row r="627" spans="1:3" x14ac:dyDescent="0.2">
      <c r="A627">
        <v>626</v>
      </c>
      <c r="B627" s="1">
        <v>249.70472799999999</v>
      </c>
      <c r="C627" s="1">
        <v>70.905826041666401</v>
      </c>
    </row>
    <row r="628" spans="1:3" x14ac:dyDescent="0.2">
      <c r="A628">
        <v>627</v>
      </c>
      <c r="B628" s="1">
        <v>249.70472799999999</v>
      </c>
      <c r="C628" s="1">
        <v>71.003275363333003</v>
      </c>
    </row>
    <row r="629" spans="1:3" x14ac:dyDescent="0.2">
      <c r="A629">
        <v>628</v>
      </c>
      <c r="B629" s="1">
        <v>249.70472799999999</v>
      </c>
      <c r="C629" s="1">
        <v>71.100724684999705</v>
      </c>
    </row>
    <row r="630" spans="1:3" x14ac:dyDescent="0.2">
      <c r="A630">
        <v>629</v>
      </c>
      <c r="B630" s="1">
        <v>249.70472799999999</v>
      </c>
      <c r="C630" s="1">
        <v>71.198174006666406</v>
      </c>
    </row>
    <row r="631" spans="1:3" x14ac:dyDescent="0.2">
      <c r="A631">
        <v>630</v>
      </c>
      <c r="B631" s="1">
        <v>249.70472799999999</v>
      </c>
      <c r="C631" s="1">
        <v>71.295623328333093</v>
      </c>
    </row>
    <row r="632" spans="1:3" x14ac:dyDescent="0.2">
      <c r="A632">
        <v>631</v>
      </c>
      <c r="B632" s="1">
        <v>249.70472799999999</v>
      </c>
      <c r="C632" s="1">
        <v>71.393072649999695</v>
      </c>
    </row>
    <row r="633" spans="1:3" x14ac:dyDescent="0.2">
      <c r="A633">
        <v>632</v>
      </c>
      <c r="B633" s="1">
        <v>249.70472799999999</v>
      </c>
      <c r="C633" s="1">
        <v>71.490521971666396</v>
      </c>
    </row>
    <row r="634" spans="1:3" x14ac:dyDescent="0.2">
      <c r="A634">
        <v>633</v>
      </c>
      <c r="B634" s="1">
        <v>249.70472799999999</v>
      </c>
      <c r="C634" s="1">
        <v>71.587971293333098</v>
      </c>
    </row>
    <row r="635" spans="1:3" x14ac:dyDescent="0.2">
      <c r="A635">
        <v>634</v>
      </c>
      <c r="B635" s="1">
        <v>249.70472799999999</v>
      </c>
      <c r="C635" s="1">
        <v>71.6854206149997</v>
      </c>
    </row>
    <row r="636" spans="1:3" x14ac:dyDescent="0.2">
      <c r="A636">
        <v>635</v>
      </c>
      <c r="B636" s="1">
        <v>249.70472799999999</v>
      </c>
      <c r="C636" s="1">
        <v>71.782869936666401</v>
      </c>
    </row>
    <row r="637" spans="1:3" x14ac:dyDescent="0.2">
      <c r="A637">
        <v>636</v>
      </c>
      <c r="B637" s="1">
        <v>249.70472799999999</v>
      </c>
      <c r="C637" s="1">
        <v>71.880319258333103</v>
      </c>
    </row>
    <row r="638" spans="1:3" x14ac:dyDescent="0.2">
      <c r="A638">
        <v>637</v>
      </c>
      <c r="B638" s="1">
        <v>249.70472799999999</v>
      </c>
      <c r="C638" s="1">
        <v>71.977768579999704</v>
      </c>
    </row>
    <row r="639" spans="1:3" x14ac:dyDescent="0.2">
      <c r="A639">
        <v>638</v>
      </c>
      <c r="B639" s="1">
        <v>249.70472799999999</v>
      </c>
      <c r="C639" s="1">
        <v>72.075217901666406</v>
      </c>
    </row>
    <row r="640" spans="1:3" x14ac:dyDescent="0.2">
      <c r="A640">
        <v>639</v>
      </c>
      <c r="B640" s="1">
        <v>249.70472799999999</v>
      </c>
      <c r="C640" s="1">
        <v>72.172667223333093</v>
      </c>
    </row>
    <row r="641" spans="1:3" x14ac:dyDescent="0.2">
      <c r="A641">
        <v>640</v>
      </c>
      <c r="B641" s="1">
        <v>249.70472799999999</v>
      </c>
      <c r="C641" s="1">
        <v>72.270116544999695</v>
      </c>
    </row>
    <row r="642" spans="1:3" x14ac:dyDescent="0.2">
      <c r="A642">
        <v>641</v>
      </c>
      <c r="B642" s="1">
        <v>249.70472799999999</v>
      </c>
      <c r="C642" s="1">
        <v>72.367565866666396</v>
      </c>
    </row>
    <row r="643" spans="1:3" x14ac:dyDescent="0.2">
      <c r="A643">
        <v>642</v>
      </c>
      <c r="B643" s="1">
        <v>249.70472799999999</v>
      </c>
      <c r="C643" s="1">
        <v>72.465015188333098</v>
      </c>
    </row>
    <row r="644" spans="1:3" x14ac:dyDescent="0.2">
      <c r="A644">
        <v>643</v>
      </c>
      <c r="B644" s="1">
        <v>249.70472799999999</v>
      </c>
      <c r="C644" s="1">
        <v>72.5624645099997</v>
      </c>
    </row>
    <row r="645" spans="1:3" x14ac:dyDescent="0.2">
      <c r="A645">
        <v>644</v>
      </c>
      <c r="B645" s="1">
        <v>249.70472799999999</v>
      </c>
      <c r="C645" s="1">
        <v>72.659913831666401</v>
      </c>
    </row>
    <row r="646" spans="1:3" x14ac:dyDescent="0.2">
      <c r="A646">
        <v>645</v>
      </c>
      <c r="B646" s="1">
        <v>249.70472799999999</v>
      </c>
      <c r="C646" s="1">
        <v>72.757363153333102</v>
      </c>
    </row>
    <row r="647" spans="1:3" x14ac:dyDescent="0.2">
      <c r="A647">
        <v>646</v>
      </c>
      <c r="B647" s="1">
        <v>249.70472799999999</v>
      </c>
      <c r="C647" s="1">
        <v>72.854812474999704</v>
      </c>
    </row>
    <row r="648" spans="1:3" x14ac:dyDescent="0.2">
      <c r="A648">
        <v>647</v>
      </c>
      <c r="B648" s="1">
        <v>249.70472799999999</v>
      </c>
      <c r="C648" s="1">
        <v>72.952261796666406</v>
      </c>
    </row>
    <row r="649" spans="1:3" x14ac:dyDescent="0.2">
      <c r="A649">
        <v>648</v>
      </c>
      <c r="B649" s="1">
        <v>249.70472799999999</v>
      </c>
      <c r="C649" s="1">
        <v>73.049711118333093</v>
      </c>
    </row>
    <row r="650" spans="1:3" x14ac:dyDescent="0.2">
      <c r="A650">
        <v>649</v>
      </c>
      <c r="B650" s="1">
        <v>249.70472799999999</v>
      </c>
      <c r="C650" s="1">
        <v>73.147160439999794</v>
      </c>
    </row>
    <row r="651" spans="1:3" x14ac:dyDescent="0.2">
      <c r="A651">
        <v>650</v>
      </c>
      <c r="B651" s="1">
        <v>249.70472799999999</v>
      </c>
      <c r="C651" s="1">
        <v>73.244609761666396</v>
      </c>
    </row>
    <row r="652" spans="1:3" x14ac:dyDescent="0.2">
      <c r="A652">
        <v>651</v>
      </c>
      <c r="B652" s="1">
        <v>249.70472799999999</v>
      </c>
      <c r="C652" s="1">
        <v>73.342059083333098</v>
      </c>
    </row>
    <row r="653" spans="1:3" x14ac:dyDescent="0.2">
      <c r="A653">
        <v>652</v>
      </c>
      <c r="B653" s="1">
        <v>249.70472799999999</v>
      </c>
      <c r="C653" s="1">
        <v>73.439508404999799</v>
      </c>
    </row>
    <row r="654" spans="1:3" x14ac:dyDescent="0.2">
      <c r="A654">
        <v>653</v>
      </c>
      <c r="B654" s="1">
        <v>249.70472799999999</v>
      </c>
      <c r="C654" s="1">
        <v>73.536957726666401</v>
      </c>
    </row>
    <row r="655" spans="1:3" x14ac:dyDescent="0.2">
      <c r="A655">
        <v>654</v>
      </c>
      <c r="B655" s="1">
        <v>249.70472799999999</v>
      </c>
      <c r="C655" s="1">
        <v>73.634407048333102</v>
      </c>
    </row>
    <row r="656" spans="1:3" x14ac:dyDescent="0.2">
      <c r="A656">
        <v>655</v>
      </c>
      <c r="B656" s="1">
        <v>249.70472799999999</v>
      </c>
      <c r="C656" s="1">
        <v>73.731856369999804</v>
      </c>
    </row>
    <row r="657" spans="1:3" x14ac:dyDescent="0.2">
      <c r="A657">
        <v>656</v>
      </c>
      <c r="B657" s="1">
        <v>249.70472799999999</v>
      </c>
      <c r="C657" s="1">
        <v>73.829305691666406</v>
      </c>
    </row>
    <row r="658" spans="1:3" x14ac:dyDescent="0.2">
      <c r="A658">
        <v>657</v>
      </c>
      <c r="B658" s="1">
        <v>249.70472799999999</v>
      </c>
      <c r="C658" s="1">
        <v>73.926755013333107</v>
      </c>
    </row>
    <row r="659" spans="1:3" x14ac:dyDescent="0.2">
      <c r="A659">
        <v>658</v>
      </c>
      <c r="B659" s="1">
        <v>249.70472799999999</v>
      </c>
      <c r="C659" s="1">
        <v>74.024204334999794</v>
      </c>
    </row>
    <row r="660" spans="1:3" x14ac:dyDescent="0.2">
      <c r="A660">
        <v>659</v>
      </c>
      <c r="B660" s="1">
        <v>249.70472799999999</v>
      </c>
      <c r="C660" s="1">
        <v>74.121653656666396</v>
      </c>
    </row>
    <row r="661" spans="1:3" x14ac:dyDescent="0.2">
      <c r="A661">
        <v>660</v>
      </c>
      <c r="B661" s="1">
        <v>249.70472799999999</v>
      </c>
      <c r="C661" s="1">
        <v>74.219102978333098</v>
      </c>
    </row>
    <row r="662" spans="1:3" x14ac:dyDescent="0.2">
      <c r="A662">
        <v>661</v>
      </c>
      <c r="B662" s="1">
        <v>249.70472799999999</v>
      </c>
      <c r="C662" s="1">
        <v>74.316552299999799</v>
      </c>
    </row>
    <row r="663" spans="1:3" x14ac:dyDescent="0.2">
      <c r="A663">
        <v>662</v>
      </c>
      <c r="B663" s="1">
        <v>249.70472799999999</v>
      </c>
      <c r="C663" s="1">
        <v>74.414001621666401</v>
      </c>
    </row>
    <row r="664" spans="1:3" x14ac:dyDescent="0.2">
      <c r="A664">
        <v>663</v>
      </c>
      <c r="B664" s="1">
        <v>249.70472799999999</v>
      </c>
      <c r="C664" s="1">
        <v>74.511450943333102</v>
      </c>
    </row>
    <row r="665" spans="1:3" x14ac:dyDescent="0.2">
      <c r="A665">
        <v>664</v>
      </c>
      <c r="B665" s="1">
        <v>249.70472799999999</v>
      </c>
      <c r="C665" s="1">
        <v>74.608900264999804</v>
      </c>
    </row>
    <row r="666" spans="1:3" x14ac:dyDescent="0.2">
      <c r="A666">
        <v>665</v>
      </c>
      <c r="B666" s="1">
        <v>249.70472799999999</v>
      </c>
      <c r="C666" s="1">
        <v>74.706349586666505</v>
      </c>
    </row>
    <row r="667" spans="1:3" x14ac:dyDescent="0.2">
      <c r="A667">
        <v>666</v>
      </c>
      <c r="B667" s="1">
        <v>249.70472799999999</v>
      </c>
      <c r="C667" s="1">
        <v>74.803798908333107</v>
      </c>
    </row>
    <row r="668" spans="1:3" x14ac:dyDescent="0.2">
      <c r="A668">
        <v>667</v>
      </c>
      <c r="B668" s="1">
        <v>249.70472799999999</v>
      </c>
      <c r="C668" s="1">
        <v>74.901248229999794</v>
      </c>
    </row>
    <row r="669" spans="1:3" x14ac:dyDescent="0.2">
      <c r="A669">
        <v>668</v>
      </c>
      <c r="B669" s="1">
        <v>249.70472799999999</v>
      </c>
      <c r="C669" s="1">
        <v>74.998697551666396</v>
      </c>
    </row>
    <row r="670" spans="1:3" x14ac:dyDescent="0.2">
      <c r="A670">
        <v>669</v>
      </c>
      <c r="B670" s="1">
        <v>249.70472799999999</v>
      </c>
      <c r="C670" s="1">
        <v>75.096146873333197</v>
      </c>
    </row>
    <row r="671" spans="1:3" x14ac:dyDescent="0.2">
      <c r="A671">
        <v>670</v>
      </c>
      <c r="B671" s="1">
        <v>249.70472799999999</v>
      </c>
      <c r="C671" s="1">
        <v>75.193596194999898</v>
      </c>
    </row>
    <row r="672" spans="1:3" x14ac:dyDescent="0.2">
      <c r="A672">
        <v>671</v>
      </c>
      <c r="B672" s="1">
        <v>249.70472799999999</v>
      </c>
      <c r="C672" s="1">
        <v>75.2910455166666</v>
      </c>
    </row>
    <row r="673" spans="1:3" x14ac:dyDescent="0.2">
      <c r="A673">
        <v>672</v>
      </c>
      <c r="B673" s="1">
        <v>249.70472799999999</v>
      </c>
      <c r="C673" s="1">
        <v>75.388494838333202</v>
      </c>
    </row>
    <row r="674" spans="1:3" x14ac:dyDescent="0.2">
      <c r="A674">
        <v>673</v>
      </c>
      <c r="B674" s="1">
        <v>249.70472799999999</v>
      </c>
      <c r="C674" s="1">
        <v>75.485944159999903</v>
      </c>
    </row>
    <row r="675" spans="1:3" x14ac:dyDescent="0.2">
      <c r="A675">
        <v>674</v>
      </c>
      <c r="B675" s="1">
        <v>249.70472799999999</v>
      </c>
      <c r="C675" s="1">
        <v>75.583393481666604</v>
      </c>
    </row>
    <row r="676" spans="1:3" x14ac:dyDescent="0.2">
      <c r="A676">
        <v>675</v>
      </c>
      <c r="B676" s="1">
        <v>249.70472799999999</v>
      </c>
      <c r="C676" s="1">
        <v>75.680842803333107</v>
      </c>
    </row>
    <row r="677" spans="1:3" x14ac:dyDescent="0.2">
      <c r="A677">
        <v>676</v>
      </c>
      <c r="B677" s="1">
        <v>249.70472799999999</v>
      </c>
      <c r="C677" s="1">
        <v>75.778292124999794</v>
      </c>
    </row>
    <row r="678" spans="1:3" x14ac:dyDescent="0.2">
      <c r="A678">
        <v>677</v>
      </c>
      <c r="B678" s="1">
        <v>249.70472799999999</v>
      </c>
      <c r="C678" s="1">
        <v>75.875741446666495</v>
      </c>
    </row>
    <row r="679" spans="1:3" x14ac:dyDescent="0.2">
      <c r="A679">
        <v>678</v>
      </c>
      <c r="B679" s="1">
        <v>249.70472799999999</v>
      </c>
      <c r="C679" s="1">
        <v>75.973190768333197</v>
      </c>
    </row>
    <row r="680" spans="1:3" x14ac:dyDescent="0.2">
      <c r="A680">
        <v>679</v>
      </c>
      <c r="B680" s="1">
        <v>249.70472799999999</v>
      </c>
      <c r="C680" s="1">
        <v>76.070640089999799</v>
      </c>
    </row>
    <row r="681" spans="1:3" x14ac:dyDescent="0.2">
      <c r="A681">
        <v>680</v>
      </c>
      <c r="B681" s="1">
        <v>249.70472799999999</v>
      </c>
      <c r="C681" s="1">
        <v>76.1680894116665</v>
      </c>
    </row>
    <row r="682" spans="1:3" x14ac:dyDescent="0.2">
      <c r="A682">
        <v>681</v>
      </c>
      <c r="B682" s="1">
        <v>249.70472799999999</v>
      </c>
      <c r="C682" s="1">
        <v>76.265538733333202</v>
      </c>
    </row>
    <row r="683" spans="1:3" x14ac:dyDescent="0.2">
      <c r="A683">
        <v>682</v>
      </c>
      <c r="B683" s="1">
        <v>249.70472799999999</v>
      </c>
      <c r="C683" s="1">
        <v>76.362988054999803</v>
      </c>
    </row>
    <row r="684" spans="1:3" x14ac:dyDescent="0.2">
      <c r="A684">
        <v>683</v>
      </c>
      <c r="B684" s="1">
        <v>249.70472799999999</v>
      </c>
      <c r="C684" s="1">
        <v>76.460437376666505</v>
      </c>
    </row>
    <row r="685" spans="1:3" x14ac:dyDescent="0.2">
      <c r="A685">
        <v>684</v>
      </c>
      <c r="B685" s="1">
        <v>249.70472799999999</v>
      </c>
      <c r="C685" s="1">
        <v>76.557886698333206</v>
      </c>
    </row>
    <row r="686" spans="1:3" x14ac:dyDescent="0.2">
      <c r="A686">
        <v>685</v>
      </c>
      <c r="B686" s="1">
        <v>249.70472799999999</v>
      </c>
      <c r="C686" s="1">
        <v>76.655336019999794</v>
      </c>
    </row>
    <row r="687" spans="1:3" x14ac:dyDescent="0.2">
      <c r="A687">
        <v>686</v>
      </c>
      <c r="B687" s="1">
        <v>249.70472799999999</v>
      </c>
      <c r="C687" s="1">
        <v>76.752785341666495</v>
      </c>
    </row>
    <row r="688" spans="1:3" x14ac:dyDescent="0.2">
      <c r="A688">
        <v>687</v>
      </c>
      <c r="B688" s="1">
        <v>249.70472799999999</v>
      </c>
      <c r="C688" s="1">
        <v>76.850234663333197</v>
      </c>
    </row>
    <row r="689" spans="1:3" x14ac:dyDescent="0.2">
      <c r="A689">
        <v>688</v>
      </c>
      <c r="B689" s="1">
        <v>249.70472799999999</v>
      </c>
      <c r="C689" s="1">
        <v>76.947683984999799</v>
      </c>
    </row>
    <row r="690" spans="1:3" x14ac:dyDescent="0.2">
      <c r="A690">
        <v>689</v>
      </c>
      <c r="B690" s="1">
        <v>249.70472799999999</v>
      </c>
      <c r="C690" s="1">
        <v>77.0451333066665</v>
      </c>
    </row>
    <row r="691" spans="1:3" x14ac:dyDescent="0.2">
      <c r="A691">
        <v>690</v>
      </c>
      <c r="B691" s="1">
        <v>249.70472799999999</v>
      </c>
      <c r="C691" s="1">
        <v>77.142582628333102</v>
      </c>
    </row>
    <row r="692" spans="1:3" x14ac:dyDescent="0.2">
      <c r="A692">
        <v>691</v>
      </c>
      <c r="B692" s="1">
        <v>249.70472799999999</v>
      </c>
      <c r="C692" s="1">
        <v>77.240031949999803</v>
      </c>
    </row>
    <row r="693" spans="1:3" x14ac:dyDescent="0.2">
      <c r="A693">
        <v>692</v>
      </c>
      <c r="B693" s="1">
        <v>249.70472799999999</v>
      </c>
      <c r="C693" s="1">
        <v>77.337481271666505</v>
      </c>
    </row>
    <row r="694" spans="1:3" x14ac:dyDescent="0.2">
      <c r="A694">
        <v>693</v>
      </c>
      <c r="B694" s="1">
        <v>249.70472799999999</v>
      </c>
      <c r="C694" s="1">
        <v>77.434930593333107</v>
      </c>
    </row>
    <row r="695" spans="1:3" x14ac:dyDescent="0.2">
      <c r="A695">
        <v>694</v>
      </c>
      <c r="B695" s="1">
        <v>249.70472799999999</v>
      </c>
      <c r="C695" s="1">
        <v>77.532379914999794</v>
      </c>
    </row>
    <row r="696" spans="1:3" x14ac:dyDescent="0.2">
      <c r="A696">
        <v>695</v>
      </c>
      <c r="B696" s="1">
        <v>249.70472799999999</v>
      </c>
      <c r="C696" s="1">
        <v>77.629829236666495</v>
      </c>
    </row>
    <row r="697" spans="1:3" x14ac:dyDescent="0.2">
      <c r="A697">
        <v>696</v>
      </c>
      <c r="B697" s="1">
        <v>249.70472799999999</v>
      </c>
      <c r="C697" s="1">
        <v>77.727278558333097</v>
      </c>
    </row>
    <row r="698" spans="1:3" x14ac:dyDescent="0.2">
      <c r="A698">
        <v>697</v>
      </c>
      <c r="B698" s="1">
        <v>249.70472799999999</v>
      </c>
      <c r="C698" s="1">
        <v>77.824727879999799</v>
      </c>
    </row>
    <row r="699" spans="1:3" x14ac:dyDescent="0.2">
      <c r="A699">
        <v>698</v>
      </c>
      <c r="B699" s="1">
        <v>249.70472799999999</v>
      </c>
      <c r="C699" s="1">
        <v>77.9221772016665</v>
      </c>
    </row>
    <row r="700" spans="1:3" x14ac:dyDescent="0.2">
      <c r="A700">
        <v>699</v>
      </c>
      <c r="B700" s="1">
        <v>249.70472799999999</v>
      </c>
      <c r="C700" s="1">
        <v>78.019626523333102</v>
      </c>
    </row>
    <row r="701" spans="1:3" x14ac:dyDescent="0.2">
      <c r="A701">
        <v>700</v>
      </c>
      <c r="B701" s="1">
        <v>249.70472799999999</v>
      </c>
      <c r="C701" s="1">
        <v>78.117075844999803</v>
      </c>
    </row>
    <row r="702" spans="1:3" x14ac:dyDescent="0.2">
      <c r="A702">
        <v>701</v>
      </c>
      <c r="B702" s="1">
        <v>249.70472799999999</v>
      </c>
      <c r="C702" s="1">
        <v>78.214525166666505</v>
      </c>
    </row>
    <row r="703" spans="1:3" x14ac:dyDescent="0.2">
      <c r="A703">
        <v>702</v>
      </c>
      <c r="B703" s="1">
        <v>249.70472799999999</v>
      </c>
      <c r="C703" s="1">
        <v>78.311974488333107</v>
      </c>
    </row>
    <row r="704" spans="1:3" x14ac:dyDescent="0.2">
      <c r="A704">
        <v>703</v>
      </c>
      <c r="B704" s="1">
        <v>249.70472799999999</v>
      </c>
      <c r="C704" s="1">
        <v>78.409423809999794</v>
      </c>
    </row>
    <row r="705" spans="1:3" x14ac:dyDescent="0.2">
      <c r="A705">
        <v>704</v>
      </c>
      <c r="B705" s="1">
        <v>249.70472799999999</v>
      </c>
      <c r="C705" s="1">
        <v>78.506873131666495</v>
      </c>
    </row>
    <row r="706" spans="1:3" x14ac:dyDescent="0.2">
      <c r="A706">
        <v>705</v>
      </c>
      <c r="B706" s="1">
        <v>249.70472799999999</v>
      </c>
      <c r="C706" s="1">
        <v>78.604322453333197</v>
      </c>
    </row>
    <row r="707" spans="1:3" x14ac:dyDescent="0.2">
      <c r="A707">
        <v>706</v>
      </c>
      <c r="B707" s="1">
        <v>249.70472799999999</v>
      </c>
      <c r="C707" s="1">
        <v>78.701771774999798</v>
      </c>
    </row>
    <row r="708" spans="1:3" x14ac:dyDescent="0.2">
      <c r="A708">
        <v>707</v>
      </c>
      <c r="B708" s="1">
        <v>249.70472799999999</v>
      </c>
      <c r="C708" s="1">
        <v>78.7992210966665</v>
      </c>
    </row>
    <row r="709" spans="1:3" x14ac:dyDescent="0.2">
      <c r="A709">
        <v>708</v>
      </c>
      <c r="B709" s="1">
        <v>249.70472799999999</v>
      </c>
      <c r="C709" s="1">
        <v>78.896670418333102</v>
      </c>
    </row>
    <row r="710" spans="1:3" x14ac:dyDescent="0.2">
      <c r="A710">
        <v>709</v>
      </c>
      <c r="B710" s="1">
        <v>249.70472799999999</v>
      </c>
      <c r="C710" s="1">
        <v>78.994119739999803</v>
      </c>
    </row>
    <row r="711" spans="1:3" x14ac:dyDescent="0.2">
      <c r="A711">
        <v>710</v>
      </c>
      <c r="B711" s="1">
        <v>249.70472799999999</v>
      </c>
      <c r="C711" s="1">
        <v>79.091569061666505</v>
      </c>
    </row>
    <row r="712" spans="1:3" x14ac:dyDescent="0.2">
      <c r="A712">
        <v>711</v>
      </c>
      <c r="B712" s="1">
        <v>249.70472799999999</v>
      </c>
      <c r="C712" s="1">
        <v>79.189018383333106</v>
      </c>
    </row>
    <row r="713" spans="1:3" x14ac:dyDescent="0.2">
      <c r="A713">
        <v>712</v>
      </c>
      <c r="B713" s="1">
        <v>249.70472799999999</v>
      </c>
      <c r="C713" s="1">
        <v>79.286467704999794</v>
      </c>
    </row>
    <row r="714" spans="1:3" x14ac:dyDescent="0.2">
      <c r="A714">
        <v>713</v>
      </c>
      <c r="B714" s="1">
        <v>137.2004</v>
      </c>
      <c r="C714" s="1">
        <v>79.381558679117205</v>
      </c>
    </row>
    <row r="715" spans="1:3" x14ac:dyDescent="0.2">
      <c r="A715">
        <v>714</v>
      </c>
      <c r="B715" s="1">
        <v>137.2004</v>
      </c>
      <c r="C715" s="1">
        <v>79.435102262450499</v>
      </c>
    </row>
    <row r="716" spans="1:3" x14ac:dyDescent="0.2">
      <c r="A716">
        <v>715</v>
      </c>
      <c r="B716" s="1">
        <v>137.2004</v>
      </c>
      <c r="C716" s="1">
        <v>79.488645845783793</v>
      </c>
    </row>
    <row r="717" spans="1:3" x14ac:dyDescent="0.2">
      <c r="A717">
        <v>716</v>
      </c>
      <c r="B717" s="1">
        <v>137.2004</v>
      </c>
      <c r="C717" s="1">
        <v>79.542189429117201</v>
      </c>
    </row>
    <row r="718" spans="1:3" x14ac:dyDescent="0.2">
      <c r="A718">
        <v>717</v>
      </c>
      <c r="B718" s="1">
        <v>137.2004</v>
      </c>
      <c r="C718" s="1">
        <v>79.595733012450495</v>
      </c>
    </row>
    <row r="719" spans="1:3" x14ac:dyDescent="0.2">
      <c r="A719">
        <v>718</v>
      </c>
      <c r="B719" s="1">
        <v>137.2004</v>
      </c>
      <c r="C719" s="1">
        <v>79.649276595783803</v>
      </c>
    </row>
    <row r="720" spans="1:3" x14ac:dyDescent="0.2">
      <c r="A720">
        <v>719</v>
      </c>
      <c r="B720" s="1">
        <v>137.2004</v>
      </c>
      <c r="C720" s="1">
        <v>79.702820179117197</v>
      </c>
    </row>
    <row r="721" spans="1:3" x14ac:dyDescent="0.2">
      <c r="A721">
        <v>720</v>
      </c>
      <c r="B721" s="1">
        <v>137.2004</v>
      </c>
      <c r="C721" s="1">
        <v>79.756363762450505</v>
      </c>
    </row>
    <row r="722" spans="1:3" x14ac:dyDescent="0.2">
      <c r="A722">
        <v>721</v>
      </c>
      <c r="B722" s="1">
        <v>137.2004</v>
      </c>
      <c r="C722" s="1">
        <v>79.809907345783799</v>
      </c>
    </row>
    <row r="723" spans="1:3" x14ac:dyDescent="0.2">
      <c r="A723">
        <v>722</v>
      </c>
      <c r="B723" s="1">
        <v>137.2004</v>
      </c>
      <c r="C723" s="1">
        <v>79.863450929117107</v>
      </c>
    </row>
    <row r="724" spans="1:3" x14ac:dyDescent="0.2">
      <c r="A724">
        <v>723</v>
      </c>
      <c r="B724" s="1">
        <v>137.2004</v>
      </c>
      <c r="C724" s="1">
        <v>79.916994512450501</v>
      </c>
    </row>
    <row r="725" spans="1:3" x14ac:dyDescent="0.2">
      <c r="A725">
        <v>724</v>
      </c>
      <c r="B725" s="1">
        <v>137.2004</v>
      </c>
      <c r="C725" s="1">
        <v>79.970538095783795</v>
      </c>
    </row>
    <row r="726" spans="1:3" x14ac:dyDescent="0.2">
      <c r="A726">
        <v>725</v>
      </c>
      <c r="B726" s="1">
        <v>137.2004</v>
      </c>
      <c r="C726" s="1">
        <v>80.024081679117103</v>
      </c>
    </row>
    <row r="727" spans="1:3" x14ac:dyDescent="0.2">
      <c r="A727">
        <v>726</v>
      </c>
      <c r="B727" s="1">
        <v>137.2004</v>
      </c>
      <c r="C727" s="1">
        <v>80.077625262450496</v>
      </c>
    </row>
    <row r="728" spans="1:3" x14ac:dyDescent="0.2">
      <c r="A728">
        <v>727</v>
      </c>
      <c r="B728" s="1">
        <v>137.2004</v>
      </c>
      <c r="C728" s="1">
        <v>80.131168845783804</v>
      </c>
    </row>
    <row r="729" spans="1:3" x14ac:dyDescent="0.2">
      <c r="A729">
        <v>728</v>
      </c>
      <c r="B729" s="1">
        <v>137.2004</v>
      </c>
      <c r="C729" s="1">
        <v>80.184712429117099</v>
      </c>
    </row>
    <row r="730" spans="1:3" x14ac:dyDescent="0.2">
      <c r="A730">
        <v>729</v>
      </c>
      <c r="B730" s="1">
        <v>137.2004</v>
      </c>
      <c r="C730" s="1">
        <v>80.238256012450506</v>
      </c>
    </row>
    <row r="731" spans="1:3" x14ac:dyDescent="0.2">
      <c r="A731">
        <v>730</v>
      </c>
      <c r="B731" s="1">
        <v>137.2004</v>
      </c>
      <c r="C731" s="1">
        <v>80.2917995957838</v>
      </c>
    </row>
    <row r="732" spans="1:3" x14ac:dyDescent="0.2">
      <c r="A732">
        <v>731</v>
      </c>
      <c r="B732" s="1">
        <v>137.2004</v>
      </c>
      <c r="C732" s="1">
        <v>80.345343179117094</v>
      </c>
    </row>
    <row r="733" spans="1:3" x14ac:dyDescent="0.2">
      <c r="A733">
        <v>732</v>
      </c>
      <c r="B733" s="1">
        <v>137.2004</v>
      </c>
      <c r="C733" s="1">
        <v>80.398886762450502</v>
      </c>
    </row>
    <row r="734" spans="1:3" x14ac:dyDescent="0.2">
      <c r="A734">
        <v>733</v>
      </c>
      <c r="B734" s="1">
        <v>137.2004</v>
      </c>
      <c r="C734" s="1">
        <v>80.452430345783796</v>
      </c>
    </row>
    <row r="735" spans="1:3" x14ac:dyDescent="0.2">
      <c r="A735">
        <v>734</v>
      </c>
      <c r="B735" s="1">
        <v>137.2004</v>
      </c>
      <c r="C735" s="1">
        <v>80.505973929117104</v>
      </c>
    </row>
    <row r="736" spans="1:3" x14ac:dyDescent="0.2">
      <c r="A736">
        <v>735</v>
      </c>
      <c r="B736" s="1">
        <v>137.2004</v>
      </c>
      <c r="C736" s="1">
        <v>80.559517512450498</v>
      </c>
    </row>
    <row r="737" spans="1:3" x14ac:dyDescent="0.2">
      <c r="A737">
        <v>736</v>
      </c>
      <c r="B737" s="1">
        <v>137.2004</v>
      </c>
      <c r="C737" s="1">
        <v>80.613061095783806</v>
      </c>
    </row>
    <row r="738" spans="1:3" x14ac:dyDescent="0.2">
      <c r="A738">
        <v>737</v>
      </c>
      <c r="B738" s="1">
        <v>137.2004</v>
      </c>
      <c r="C738" s="1">
        <v>80.6666046791171</v>
      </c>
    </row>
    <row r="739" spans="1:3" x14ac:dyDescent="0.2">
      <c r="A739">
        <v>738</v>
      </c>
      <c r="B739" s="1">
        <v>137.2004</v>
      </c>
      <c r="C739" s="1">
        <v>80.720148262450493</v>
      </c>
    </row>
    <row r="740" spans="1:3" x14ac:dyDescent="0.2">
      <c r="A740">
        <v>739</v>
      </c>
      <c r="B740" s="1">
        <v>137.2004</v>
      </c>
      <c r="C740" s="1">
        <v>80.773691845783802</v>
      </c>
    </row>
    <row r="741" spans="1:3" x14ac:dyDescent="0.2">
      <c r="A741">
        <v>740</v>
      </c>
      <c r="B741" s="1">
        <v>137.2004</v>
      </c>
      <c r="C741" s="1">
        <v>80.827235429117096</v>
      </c>
    </row>
    <row r="742" spans="1:3" x14ac:dyDescent="0.2">
      <c r="A742">
        <v>741</v>
      </c>
      <c r="B742" s="1">
        <v>137.2004</v>
      </c>
      <c r="C742" s="1">
        <v>80.880779012450503</v>
      </c>
    </row>
    <row r="743" spans="1:3" x14ac:dyDescent="0.2">
      <c r="A743">
        <v>742</v>
      </c>
      <c r="B743" s="1">
        <v>137.2004</v>
      </c>
      <c r="C743" s="1">
        <v>80.934322595783797</v>
      </c>
    </row>
    <row r="744" spans="1:3" x14ac:dyDescent="0.2">
      <c r="A744">
        <v>743</v>
      </c>
      <c r="B744" s="1">
        <v>137.2004</v>
      </c>
      <c r="C744" s="1">
        <v>80.987866179117106</v>
      </c>
    </row>
    <row r="745" spans="1:3" x14ac:dyDescent="0.2">
      <c r="A745">
        <v>744</v>
      </c>
      <c r="B745" s="1">
        <v>137.2004</v>
      </c>
      <c r="C745" s="1">
        <v>81.041409762450499</v>
      </c>
    </row>
    <row r="746" spans="1:3" x14ac:dyDescent="0.2">
      <c r="A746">
        <v>745</v>
      </c>
      <c r="B746" s="1">
        <v>137.2004</v>
      </c>
      <c r="C746" s="1">
        <v>81.094953345783793</v>
      </c>
    </row>
    <row r="747" spans="1:3" x14ac:dyDescent="0.2">
      <c r="A747">
        <v>746</v>
      </c>
      <c r="B747" s="1">
        <v>137.2004</v>
      </c>
      <c r="C747" s="1">
        <v>81.148496929117101</v>
      </c>
    </row>
    <row r="748" spans="1:3" x14ac:dyDescent="0.2">
      <c r="A748">
        <v>747</v>
      </c>
      <c r="B748" s="1">
        <v>137.2004</v>
      </c>
      <c r="C748" s="1">
        <v>81.202040512450495</v>
      </c>
    </row>
    <row r="749" spans="1:3" x14ac:dyDescent="0.2">
      <c r="A749">
        <v>748</v>
      </c>
      <c r="B749" s="1">
        <v>137.2004</v>
      </c>
      <c r="C749" s="1">
        <v>81.255584095783803</v>
      </c>
    </row>
    <row r="750" spans="1:3" x14ac:dyDescent="0.2">
      <c r="A750">
        <v>749</v>
      </c>
      <c r="B750" s="1">
        <v>137.2004</v>
      </c>
      <c r="C750" s="1">
        <v>81.309127679117097</v>
      </c>
    </row>
    <row r="751" spans="1:3" x14ac:dyDescent="0.2">
      <c r="A751">
        <v>750</v>
      </c>
      <c r="B751" s="1">
        <v>137.2004</v>
      </c>
      <c r="C751" s="1">
        <v>81.362671262450405</v>
      </c>
    </row>
    <row r="752" spans="1:3" x14ac:dyDescent="0.2">
      <c r="A752">
        <v>751</v>
      </c>
      <c r="B752" s="1">
        <v>137.2004</v>
      </c>
      <c r="C752" s="1">
        <v>81.416214845783799</v>
      </c>
    </row>
    <row r="753" spans="1:3" x14ac:dyDescent="0.2">
      <c r="A753">
        <v>752</v>
      </c>
      <c r="B753" s="1">
        <v>137.2004</v>
      </c>
      <c r="C753" s="1">
        <v>81.469758429117107</v>
      </c>
    </row>
    <row r="754" spans="1:3" x14ac:dyDescent="0.2">
      <c r="A754">
        <v>753</v>
      </c>
      <c r="B754" s="1">
        <v>137.2004</v>
      </c>
      <c r="C754" s="1">
        <v>81.523302012450401</v>
      </c>
    </row>
    <row r="755" spans="1:3" x14ac:dyDescent="0.2">
      <c r="A755">
        <v>754</v>
      </c>
      <c r="B755" s="1">
        <v>137.2004</v>
      </c>
      <c r="C755" s="1">
        <v>81.576845595783794</v>
      </c>
    </row>
    <row r="756" spans="1:3" x14ac:dyDescent="0.2">
      <c r="A756">
        <v>755</v>
      </c>
      <c r="B756" s="1">
        <v>137.2004</v>
      </c>
      <c r="C756" s="1">
        <v>81.630389179117103</v>
      </c>
    </row>
    <row r="757" spans="1:3" x14ac:dyDescent="0.2">
      <c r="A757">
        <v>756</v>
      </c>
      <c r="B757" s="1">
        <v>137.2004</v>
      </c>
      <c r="C757" s="1">
        <v>81.683932762450397</v>
      </c>
    </row>
    <row r="758" spans="1:3" x14ac:dyDescent="0.2">
      <c r="A758">
        <v>757</v>
      </c>
      <c r="B758" s="1">
        <v>137.2004</v>
      </c>
      <c r="C758" s="1">
        <v>81.737476345783804</v>
      </c>
    </row>
    <row r="759" spans="1:3" x14ac:dyDescent="0.2">
      <c r="A759">
        <v>758</v>
      </c>
      <c r="B759" s="1">
        <v>137.2004</v>
      </c>
      <c r="C759" s="1">
        <v>81.791019929117098</v>
      </c>
    </row>
    <row r="760" spans="1:3" x14ac:dyDescent="0.2">
      <c r="A760">
        <v>759</v>
      </c>
      <c r="B760" s="1">
        <v>137.2004</v>
      </c>
      <c r="C760" s="1">
        <v>81.844563512450407</v>
      </c>
    </row>
    <row r="761" spans="1:3" x14ac:dyDescent="0.2">
      <c r="A761">
        <v>760</v>
      </c>
      <c r="B761" s="1">
        <v>137.2004</v>
      </c>
      <c r="C761" s="1">
        <v>81.8981070957838</v>
      </c>
    </row>
    <row r="762" spans="1:3" x14ac:dyDescent="0.2">
      <c r="A762">
        <v>761</v>
      </c>
      <c r="B762" s="1">
        <v>137.2004</v>
      </c>
      <c r="C762" s="1">
        <v>81.951650679117094</v>
      </c>
    </row>
    <row r="763" spans="1:3" x14ac:dyDescent="0.2">
      <c r="A763">
        <v>762</v>
      </c>
      <c r="B763" s="1">
        <v>137.2004</v>
      </c>
      <c r="C763" s="1">
        <v>82.005194262450402</v>
      </c>
    </row>
    <row r="764" spans="1:3" x14ac:dyDescent="0.2">
      <c r="A764">
        <v>763</v>
      </c>
      <c r="B764" s="1">
        <v>137.2004</v>
      </c>
      <c r="C764" s="1">
        <v>82.058737845783796</v>
      </c>
    </row>
    <row r="765" spans="1:3" x14ac:dyDescent="0.2">
      <c r="A765">
        <v>764</v>
      </c>
      <c r="B765" s="1">
        <v>137.2004</v>
      </c>
      <c r="C765" s="1">
        <v>82.112281429117104</v>
      </c>
    </row>
    <row r="766" spans="1:3" x14ac:dyDescent="0.2">
      <c r="A766">
        <v>765</v>
      </c>
      <c r="B766" s="1">
        <v>137.2004</v>
      </c>
      <c r="C766" s="1">
        <v>82.165825012450398</v>
      </c>
    </row>
    <row r="767" spans="1:3" x14ac:dyDescent="0.2">
      <c r="A767">
        <v>766</v>
      </c>
      <c r="B767" s="1">
        <v>137.2004</v>
      </c>
      <c r="C767" s="1">
        <v>82.219368595783806</v>
      </c>
    </row>
    <row r="768" spans="1:3" x14ac:dyDescent="0.2">
      <c r="A768">
        <v>767</v>
      </c>
      <c r="B768" s="1">
        <v>137.2004</v>
      </c>
      <c r="C768" s="1">
        <v>82.2729121791171</v>
      </c>
    </row>
    <row r="769" spans="1:3" x14ac:dyDescent="0.2">
      <c r="A769">
        <v>768</v>
      </c>
      <c r="B769" s="1">
        <v>137.2004</v>
      </c>
      <c r="C769" s="1">
        <v>82.326455762450394</v>
      </c>
    </row>
    <row r="770" spans="1:3" x14ac:dyDescent="0.2">
      <c r="A770">
        <v>769</v>
      </c>
      <c r="B770" s="1">
        <v>137.2004</v>
      </c>
      <c r="C770" s="1">
        <v>82.379999345783801</v>
      </c>
    </row>
    <row r="771" spans="1:3" x14ac:dyDescent="0.2">
      <c r="A771">
        <v>770</v>
      </c>
      <c r="B771" s="1">
        <v>137.2004</v>
      </c>
      <c r="C771" s="1">
        <v>82.433542929117095</v>
      </c>
    </row>
    <row r="772" spans="1:3" x14ac:dyDescent="0.2">
      <c r="A772">
        <v>771</v>
      </c>
      <c r="B772" s="1">
        <v>137.2004</v>
      </c>
      <c r="C772" s="1">
        <v>82.487086512450404</v>
      </c>
    </row>
    <row r="773" spans="1:3" x14ac:dyDescent="0.2">
      <c r="A773">
        <v>772</v>
      </c>
      <c r="B773" s="1">
        <v>137.2004</v>
      </c>
      <c r="C773" s="1">
        <v>82.540630095783797</v>
      </c>
    </row>
    <row r="774" spans="1:3" x14ac:dyDescent="0.2">
      <c r="A774">
        <v>773</v>
      </c>
      <c r="B774" s="1">
        <v>137.2004</v>
      </c>
      <c r="C774" s="1">
        <v>82.594173679117105</v>
      </c>
    </row>
    <row r="775" spans="1:3" x14ac:dyDescent="0.2">
      <c r="A775">
        <v>774</v>
      </c>
      <c r="B775" s="1">
        <v>137.2004</v>
      </c>
      <c r="C775" s="1">
        <v>82.647717262450399</v>
      </c>
    </row>
    <row r="776" spans="1:3" x14ac:dyDescent="0.2">
      <c r="A776">
        <v>775</v>
      </c>
      <c r="B776" s="1">
        <v>137.2004</v>
      </c>
      <c r="C776" s="1">
        <v>82.701260845783807</v>
      </c>
    </row>
    <row r="777" spans="1:3" x14ac:dyDescent="0.2">
      <c r="A777">
        <v>776</v>
      </c>
      <c r="B777" s="1">
        <v>137.2004</v>
      </c>
      <c r="C777" s="1">
        <v>82.754804429117101</v>
      </c>
    </row>
    <row r="778" spans="1:3" x14ac:dyDescent="0.2">
      <c r="A778">
        <v>777</v>
      </c>
      <c r="B778" s="1">
        <v>137.2004</v>
      </c>
      <c r="C778" s="1">
        <v>82.808348012450395</v>
      </c>
    </row>
    <row r="779" spans="1:3" x14ac:dyDescent="0.2">
      <c r="A779">
        <v>778</v>
      </c>
      <c r="B779" s="1">
        <v>137.2004</v>
      </c>
      <c r="C779" s="1">
        <v>82.861891595783803</v>
      </c>
    </row>
    <row r="780" spans="1:3" x14ac:dyDescent="0.2">
      <c r="A780">
        <v>779</v>
      </c>
      <c r="B780" s="1">
        <v>137.2004</v>
      </c>
      <c r="C780" s="1">
        <v>82.915435179117097</v>
      </c>
    </row>
    <row r="781" spans="1:3" x14ac:dyDescent="0.2">
      <c r="A781">
        <v>780</v>
      </c>
      <c r="B781" s="1">
        <v>137.2004</v>
      </c>
      <c r="C781" s="1">
        <v>82.968978762450405</v>
      </c>
    </row>
    <row r="782" spans="1:3" x14ac:dyDescent="0.2">
      <c r="A782">
        <v>781</v>
      </c>
      <c r="B782" s="1">
        <v>137.2004</v>
      </c>
      <c r="C782" s="1">
        <v>83.022522345783798</v>
      </c>
    </row>
    <row r="783" spans="1:3" x14ac:dyDescent="0.2">
      <c r="A783">
        <v>782</v>
      </c>
      <c r="B783" s="1">
        <v>137.2004</v>
      </c>
      <c r="C783" s="1">
        <v>83.076065929117107</v>
      </c>
    </row>
    <row r="784" spans="1:3" x14ac:dyDescent="0.2">
      <c r="A784">
        <v>783</v>
      </c>
      <c r="B784" s="1">
        <v>137.2004</v>
      </c>
      <c r="C784" s="1">
        <v>83.1296095124505</v>
      </c>
    </row>
    <row r="785" spans="1:3" x14ac:dyDescent="0.2">
      <c r="A785">
        <v>784</v>
      </c>
      <c r="B785" s="1">
        <v>137.2004</v>
      </c>
      <c r="C785" s="1">
        <v>83.183153095783794</v>
      </c>
    </row>
    <row r="786" spans="1:3" x14ac:dyDescent="0.2">
      <c r="A786">
        <v>785</v>
      </c>
      <c r="B786" s="1">
        <v>137.2004</v>
      </c>
      <c r="C786" s="1">
        <v>83.236696679117102</v>
      </c>
    </row>
    <row r="787" spans="1:3" x14ac:dyDescent="0.2">
      <c r="A787">
        <v>786</v>
      </c>
      <c r="B787" s="1">
        <v>137.2004</v>
      </c>
      <c r="C787" s="1">
        <v>83.290240262450496</v>
      </c>
    </row>
    <row r="788" spans="1:3" x14ac:dyDescent="0.2">
      <c r="A788">
        <v>787</v>
      </c>
      <c r="B788" s="1">
        <v>137.2004</v>
      </c>
      <c r="C788" s="1">
        <v>83.343783845783804</v>
      </c>
    </row>
    <row r="789" spans="1:3" x14ac:dyDescent="0.2">
      <c r="A789">
        <v>788</v>
      </c>
      <c r="B789" s="1">
        <v>137.2004</v>
      </c>
      <c r="C789" s="1">
        <v>83.397327429117098</v>
      </c>
    </row>
    <row r="790" spans="1:3" x14ac:dyDescent="0.2">
      <c r="A790">
        <v>789</v>
      </c>
      <c r="B790" s="1">
        <v>137.2004</v>
      </c>
      <c r="C790" s="1">
        <v>83.450871012450506</v>
      </c>
    </row>
    <row r="791" spans="1:3" x14ac:dyDescent="0.2">
      <c r="A791">
        <v>790</v>
      </c>
      <c r="B791" s="1">
        <v>137.2004</v>
      </c>
      <c r="C791" s="1">
        <v>83.5044145957838</v>
      </c>
    </row>
    <row r="792" spans="1:3" x14ac:dyDescent="0.2">
      <c r="A792">
        <v>791</v>
      </c>
      <c r="B792" s="1">
        <v>137.2004</v>
      </c>
      <c r="C792" s="1">
        <v>83.557958179117094</v>
      </c>
    </row>
    <row r="793" spans="1:3" x14ac:dyDescent="0.2">
      <c r="A793">
        <v>792</v>
      </c>
      <c r="B793" s="1">
        <v>137.2004</v>
      </c>
      <c r="C793" s="1">
        <v>83.611501762450501</v>
      </c>
    </row>
    <row r="794" spans="1:3" x14ac:dyDescent="0.2">
      <c r="A794">
        <v>793</v>
      </c>
      <c r="B794" s="1">
        <v>137.2004</v>
      </c>
      <c r="C794" s="1">
        <v>83.665045345783795</v>
      </c>
    </row>
    <row r="795" spans="1:3" x14ac:dyDescent="0.2">
      <c r="A795">
        <v>794</v>
      </c>
      <c r="B795" s="1">
        <v>137.2004</v>
      </c>
      <c r="C795" s="1">
        <v>83.718588929117104</v>
      </c>
    </row>
    <row r="796" spans="1:3" x14ac:dyDescent="0.2">
      <c r="A796">
        <v>795</v>
      </c>
      <c r="B796" s="1">
        <v>137.2004</v>
      </c>
      <c r="C796" s="1">
        <v>83.772132512450497</v>
      </c>
    </row>
    <row r="797" spans="1:3" x14ac:dyDescent="0.2">
      <c r="A797">
        <v>796</v>
      </c>
      <c r="B797" s="1">
        <v>137.2004</v>
      </c>
      <c r="C797" s="1">
        <v>83.825676095783805</v>
      </c>
    </row>
    <row r="798" spans="1:3" x14ac:dyDescent="0.2">
      <c r="A798">
        <v>797</v>
      </c>
      <c r="B798" s="1">
        <v>137.2004</v>
      </c>
      <c r="C798" s="1">
        <v>83.879219679117099</v>
      </c>
    </row>
    <row r="799" spans="1:3" x14ac:dyDescent="0.2">
      <c r="A799">
        <v>798</v>
      </c>
      <c r="B799" s="1">
        <v>137.2004</v>
      </c>
      <c r="C799" s="1">
        <v>83.932763262450493</v>
      </c>
    </row>
    <row r="800" spans="1:3" x14ac:dyDescent="0.2">
      <c r="A800">
        <v>799</v>
      </c>
      <c r="B800" s="1">
        <v>137.2004</v>
      </c>
      <c r="C800" s="1">
        <v>83.986306845783801</v>
      </c>
    </row>
    <row r="801" spans="1:3" x14ac:dyDescent="0.2">
      <c r="A801">
        <v>800</v>
      </c>
      <c r="B801" s="1">
        <v>137.2004</v>
      </c>
      <c r="C801" s="1">
        <v>84.039850429117195</v>
      </c>
    </row>
    <row r="802" spans="1:3" x14ac:dyDescent="0.2">
      <c r="A802">
        <v>801</v>
      </c>
      <c r="B802" s="1">
        <v>137.2004</v>
      </c>
      <c r="C802" s="1">
        <v>84.093394012450503</v>
      </c>
    </row>
    <row r="803" spans="1:3" x14ac:dyDescent="0.2">
      <c r="A803">
        <v>802</v>
      </c>
      <c r="B803" s="1">
        <v>137.2004</v>
      </c>
      <c r="C803" s="1">
        <v>84.146937595783697</v>
      </c>
    </row>
    <row r="804" spans="1:3" x14ac:dyDescent="0.2">
      <c r="A804">
        <v>803</v>
      </c>
      <c r="B804" s="1">
        <v>137.2004</v>
      </c>
      <c r="C804" s="1">
        <v>84.200481179117006</v>
      </c>
    </row>
    <row r="805" spans="1:3" x14ac:dyDescent="0.2">
      <c r="A805">
        <v>804</v>
      </c>
      <c r="B805" s="1">
        <v>137.2004</v>
      </c>
      <c r="C805" s="1">
        <v>84.254024762450399</v>
      </c>
    </row>
    <row r="806" spans="1:3" x14ac:dyDescent="0.2">
      <c r="A806">
        <v>805</v>
      </c>
      <c r="B806" s="1">
        <v>137.2004</v>
      </c>
      <c r="C806" s="1">
        <v>84.307568345783693</v>
      </c>
    </row>
    <row r="807" spans="1:3" x14ac:dyDescent="0.2">
      <c r="A807">
        <v>806</v>
      </c>
      <c r="B807" s="1">
        <v>137.2004</v>
      </c>
      <c r="C807" s="1">
        <v>84.361111929117001</v>
      </c>
    </row>
    <row r="808" spans="1:3" x14ac:dyDescent="0.2">
      <c r="A808">
        <v>807</v>
      </c>
      <c r="B808" s="1">
        <v>137.2004</v>
      </c>
      <c r="C808" s="1">
        <v>84.414655512450395</v>
      </c>
    </row>
    <row r="809" spans="1:3" x14ac:dyDescent="0.2">
      <c r="A809">
        <v>808</v>
      </c>
      <c r="B809" s="1">
        <v>137.2004</v>
      </c>
      <c r="C809" s="1">
        <v>84.468199095783703</v>
      </c>
    </row>
    <row r="810" spans="1:3" x14ac:dyDescent="0.2">
      <c r="A810">
        <v>809</v>
      </c>
      <c r="B810" s="1">
        <v>137.2004</v>
      </c>
      <c r="C810" s="1">
        <v>84.521742679116997</v>
      </c>
    </row>
    <row r="811" spans="1:3" x14ac:dyDescent="0.2">
      <c r="A811">
        <v>810</v>
      </c>
      <c r="B811" s="1">
        <v>137.2004</v>
      </c>
      <c r="C811" s="1">
        <v>84.575286262450305</v>
      </c>
    </row>
    <row r="812" spans="1:3" x14ac:dyDescent="0.2">
      <c r="A812">
        <v>811</v>
      </c>
      <c r="B812" s="1">
        <v>137.2004</v>
      </c>
      <c r="C812" s="1">
        <v>84.628829845783699</v>
      </c>
    </row>
    <row r="813" spans="1:3" x14ac:dyDescent="0.2">
      <c r="A813">
        <v>812</v>
      </c>
      <c r="B813" s="1">
        <v>137.2004</v>
      </c>
      <c r="C813" s="1">
        <v>84.682373429117007</v>
      </c>
    </row>
    <row r="814" spans="1:3" x14ac:dyDescent="0.2">
      <c r="A814">
        <v>813</v>
      </c>
      <c r="B814" s="1">
        <v>137.2004</v>
      </c>
      <c r="C814" s="1">
        <v>84.7359170124504</v>
      </c>
    </row>
    <row r="815" spans="1:3" x14ac:dyDescent="0.2">
      <c r="A815">
        <v>814</v>
      </c>
      <c r="B815" s="1">
        <v>137.2004</v>
      </c>
      <c r="C815" s="1">
        <v>84.789460595783694</v>
      </c>
    </row>
    <row r="816" spans="1:3" x14ac:dyDescent="0.2">
      <c r="A816">
        <v>815</v>
      </c>
      <c r="B816" s="1">
        <v>137.2004</v>
      </c>
      <c r="C816" s="1">
        <v>84.843004179117003</v>
      </c>
    </row>
    <row r="817" spans="1:3" x14ac:dyDescent="0.2">
      <c r="A817">
        <v>816</v>
      </c>
      <c r="B817" s="1">
        <v>137.2004</v>
      </c>
      <c r="C817" s="1">
        <v>84.896547762450396</v>
      </c>
    </row>
    <row r="818" spans="1:3" x14ac:dyDescent="0.2">
      <c r="A818">
        <v>817</v>
      </c>
      <c r="B818" s="1">
        <v>137.2004</v>
      </c>
      <c r="C818" s="1">
        <v>84.950091345783704</v>
      </c>
    </row>
    <row r="819" spans="1:3" x14ac:dyDescent="0.2">
      <c r="A819">
        <v>818</v>
      </c>
      <c r="B819" s="1">
        <v>68.600200000000001</v>
      </c>
      <c r="C819" s="1">
        <v>85.001817464558499</v>
      </c>
    </row>
    <row r="820" spans="1:3" x14ac:dyDescent="0.2">
      <c r="A820">
        <v>819</v>
      </c>
      <c r="B820" s="1">
        <v>68.600200000000001</v>
      </c>
      <c r="C820" s="1">
        <v>85.028589256225203</v>
      </c>
    </row>
    <row r="821" spans="1:3" x14ac:dyDescent="0.2">
      <c r="A821">
        <v>820</v>
      </c>
      <c r="B821" s="1">
        <v>68.600200000000001</v>
      </c>
      <c r="C821" s="1">
        <v>85.055361047891907</v>
      </c>
    </row>
    <row r="822" spans="1:3" x14ac:dyDescent="0.2">
      <c r="A822">
        <v>821</v>
      </c>
      <c r="B822" s="1">
        <v>68.600200000000001</v>
      </c>
      <c r="C822" s="1">
        <v>85.082132839558497</v>
      </c>
    </row>
    <row r="823" spans="1:3" x14ac:dyDescent="0.2">
      <c r="A823">
        <v>822</v>
      </c>
      <c r="B823" s="1">
        <v>68.600200000000001</v>
      </c>
      <c r="C823" s="1">
        <v>85.108904631225201</v>
      </c>
    </row>
    <row r="824" spans="1:3" x14ac:dyDescent="0.2">
      <c r="A824">
        <v>823</v>
      </c>
      <c r="B824" s="1">
        <v>68.600200000000001</v>
      </c>
      <c r="C824" s="1">
        <v>85.135676422891905</v>
      </c>
    </row>
    <row r="825" spans="1:3" x14ac:dyDescent="0.2">
      <c r="A825">
        <v>824</v>
      </c>
      <c r="B825" s="1">
        <v>68.600200000000001</v>
      </c>
      <c r="C825" s="1">
        <v>85.162448214558594</v>
      </c>
    </row>
    <row r="826" spans="1:3" x14ac:dyDescent="0.2">
      <c r="A826">
        <v>825</v>
      </c>
      <c r="B826" s="1">
        <v>68.600200000000001</v>
      </c>
      <c r="C826" s="1">
        <v>85.189220006225199</v>
      </c>
    </row>
    <row r="827" spans="1:3" x14ac:dyDescent="0.2">
      <c r="A827">
        <v>826</v>
      </c>
      <c r="B827" s="1">
        <v>68.600200000000001</v>
      </c>
      <c r="C827" s="1">
        <v>85.215991797891903</v>
      </c>
    </row>
    <row r="828" spans="1:3" x14ac:dyDescent="0.2">
      <c r="A828">
        <v>827</v>
      </c>
      <c r="B828" s="1">
        <v>68.600200000000001</v>
      </c>
      <c r="C828" s="1">
        <v>85.242763589558606</v>
      </c>
    </row>
    <row r="829" spans="1:3" x14ac:dyDescent="0.2">
      <c r="A829">
        <v>828</v>
      </c>
      <c r="B829" s="1">
        <v>68.600200000000001</v>
      </c>
      <c r="C829" s="1">
        <v>85.269535381225197</v>
      </c>
    </row>
    <row r="830" spans="1:3" x14ac:dyDescent="0.2">
      <c r="A830">
        <v>829</v>
      </c>
      <c r="B830" s="1">
        <v>68.600200000000001</v>
      </c>
      <c r="C830" s="1">
        <v>85.2963071728919</v>
      </c>
    </row>
    <row r="831" spans="1:3" x14ac:dyDescent="0.2">
      <c r="A831">
        <v>830</v>
      </c>
      <c r="B831" s="1">
        <v>68.600200000000001</v>
      </c>
      <c r="C831" s="1">
        <v>85.323078964558604</v>
      </c>
    </row>
    <row r="832" spans="1:3" x14ac:dyDescent="0.2">
      <c r="A832">
        <v>831</v>
      </c>
      <c r="B832" s="1">
        <v>68.600200000000001</v>
      </c>
      <c r="C832" s="1">
        <v>85.349850756225194</v>
      </c>
    </row>
    <row r="833" spans="1:3" x14ac:dyDescent="0.2">
      <c r="A833">
        <v>832</v>
      </c>
      <c r="B833" s="1">
        <v>68.600200000000001</v>
      </c>
      <c r="C833" s="1">
        <v>85.376622547891898</v>
      </c>
    </row>
    <row r="834" spans="1:3" x14ac:dyDescent="0.2">
      <c r="A834">
        <v>833</v>
      </c>
      <c r="B834" s="1">
        <v>68.600200000000001</v>
      </c>
      <c r="C834" s="1">
        <v>85.403394339558602</v>
      </c>
    </row>
    <row r="835" spans="1:3" x14ac:dyDescent="0.2">
      <c r="A835">
        <v>834</v>
      </c>
      <c r="B835" s="1">
        <v>68.600200000000001</v>
      </c>
      <c r="C835" s="1">
        <v>85.430166131225207</v>
      </c>
    </row>
    <row r="836" spans="1:3" x14ac:dyDescent="0.2">
      <c r="A836">
        <v>835</v>
      </c>
      <c r="B836" s="1">
        <v>68.600200000000001</v>
      </c>
      <c r="C836" s="1">
        <v>85.456937922891896</v>
      </c>
    </row>
    <row r="837" spans="1:3" x14ac:dyDescent="0.2">
      <c r="A837">
        <v>836</v>
      </c>
      <c r="B837" s="1">
        <v>68.600200000000001</v>
      </c>
      <c r="C837" s="1">
        <v>85.4837097145586</v>
      </c>
    </row>
    <row r="838" spans="1:3" x14ac:dyDescent="0.2">
      <c r="A838">
        <v>837</v>
      </c>
      <c r="B838" s="1">
        <v>68.600200000000001</v>
      </c>
      <c r="C838" s="1">
        <v>85.510481506225204</v>
      </c>
    </row>
    <row r="839" spans="1:3" x14ac:dyDescent="0.2">
      <c r="A839">
        <v>838</v>
      </c>
      <c r="B839" s="1">
        <v>68.600200000000001</v>
      </c>
      <c r="C839" s="1">
        <v>85.537253297891894</v>
      </c>
    </row>
    <row r="840" spans="1:3" x14ac:dyDescent="0.2">
      <c r="A840">
        <v>839</v>
      </c>
      <c r="B840" s="1">
        <v>68.600200000000001</v>
      </c>
      <c r="C840" s="1">
        <v>85.564025089558598</v>
      </c>
    </row>
    <row r="841" spans="1:3" x14ac:dyDescent="0.2">
      <c r="A841">
        <v>840</v>
      </c>
      <c r="B841" s="1">
        <v>68.600200000000001</v>
      </c>
      <c r="C841" s="1">
        <v>85.590796881225202</v>
      </c>
    </row>
    <row r="842" spans="1:3" x14ac:dyDescent="0.2">
      <c r="A842">
        <v>841</v>
      </c>
      <c r="B842" s="1">
        <v>68.600200000000001</v>
      </c>
      <c r="C842" s="1">
        <v>85.617568672891906</v>
      </c>
    </row>
    <row r="843" spans="1:3" x14ac:dyDescent="0.2">
      <c r="A843">
        <v>842</v>
      </c>
      <c r="B843" s="1">
        <v>68.600200000000001</v>
      </c>
      <c r="C843" s="1">
        <v>85.644340464558496</v>
      </c>
    </row>
    <row r="844" spans="1:3" x14ac:dyDescent="0.2">
      <c r="A844">
        <v>843</v>
      </c>
      <c r="B844" s="1">
        <v>68.600200000000001</v>
      </c>
      <c r="C844" s="1">
        <v>85.6711122562252</v>
      </c>
    </row>
    <row r="845" spans="1:3" x14ac:dyDescent="0.2">
      <c r="A845">
        <v>844</v>
      </c>
      <c r="B845" s="1">
        <v>68.600200000000001</v>
      </c>
      <c r="C845" s="1">
        <v>85.697884047891904</v>
      </c>
    </row>
    <row r="846" spans="1:3" x14ac:dyDescent="0.2">
      <c r="A846">
        <v>845</v>
      </c>
      <c r="B846" s="1">
        <v>68.600200000000001</v>
      </c>
      <c r="C846" s="1">
        <v>85.724655839558494</v>
      </c>
    </row>
    <row r="847" spans="1:3" x14ac:dyDescent="0.2">
      <c r="A847">
        <v>846</v>
      </c>
      <c r="B847" s="1">
        <v>68.600200000000001</v>
      </c>
      <c r="C847" s="1">
        <v>85.751427631225198</v>
      </c>
    </row>
    <row r="848" spans="1:3" x14ac:dyDescent="0.2">
      <c r="A848">
        <v>847</v>
      </c>
      <c r="B848" s="1">
        <v>68.600200000000001</v>
      </c>
      <c r="C848" s="1">
        <v>85.778199422891902</v>
      </c>
    </row>
    <row r="849" spans="1:3" x14ac:dyDescent="0.2">
      <c r="A849">
        <v>848</v>
      </c>
      <c r="B849" s="1">
        <v>68.600200000000001</v>
      </c>
      <c r="C849" s="1">
        <v>85.804971214558506</v>
      </c>
    </row>
    <row r="850" spans="1:3" x14ac:dyDescent="0.2">
      <c r="A850">
        <v>849</v>
      </c>
      <c r="B850" s="1">
        <v>68.600200000000001</v>
      </c>
      <c r="C850" s="1">
        <v>85.831743006225196</v>
      </c>
    </row>
    <row r="851" spans="1:3" x14ac:dyDescent="0.2">
      <c r="A851">
        <v>850</v>
      </c>
      <c r="B851" s="1">
        <v>68.600200000000001</v>
      </c>
      <c r="C851" s="1">
        <v>85.8585147978919</v>
      </c>
    </row>
    <row r="852" spans="1:3" x14ac:dyDescent="0.2">
      <c r="A852">
        <v>851</v>
      </c>
      <c r="B852" s="1">
        <v>68.600200000000001</v>
      </c>
      <c r="C852" s="1">
        <v>85.885286589558504</v>
      </c>
    </row>
    <row r="853" spans="1:3" x14ac:dyDescent="0.2">
      <c r="A853">
        <v>852</v>
      </c>
      <c r="B853" s="1">
        <v>68.600200000000001</v>
      </c>
      <c r="C853" s="1">
        <v>85.912058381225194</v>
      </c>
    </row>
    <row r="854" spans="1:3" x14ac:dyDescent="0.2">
      <c r="A854">
        <v>853</v>
      </c>
      <c r="B854" s="1">
        <v>68.600200000000001</v>
      </c>
      <c r="C854" s="1">
        <v>85.938830172891898</v>
      </c>
    </row>
    <row r="855" spans="1:3" x14ac:dyDescent="0.2">
      <c r="A855">
        <v>854</v>
      </c>
      <c r="B855" s="1">
        <v>68.600200000000001</v>
      </c>
      <c r="C855" s="1">
        <v>85.965601964558502</v>
      </c>
    </row>
    <row r="856" spans="1:3" x14ac:dyDescent="0.2">
      <c r="A856">
        <v>855</v>
      </c>
      <c r="B856" s="1">
        <v>68.600200000000001</v>
      </c>
      <c r="C856" s="1">
        <v>85.992373756225206</v>
      </c>
    </row>
    <row r="857" spans="1:3" x14ac:dyDescent="0.2">
      <c r="A857">
        <v>856</v>
      </c>
      <c r="B857" s="1">
        <v>68.600200000000001</v>
      </c>
      <c r="C857" s="1">
        <v>86.019145547891895</v>
      </c>
    </row>
    <row r="858" spans="1:3" x14ac:dyDescent="0.2">
      <c r="A858">
        <v>857</v>
      </c>
      <c r="B858" s="1">
        <v>68.600200000000001</v>
      </c>
      <c r="C858" s="1">
        <v>86.0459173395585</v>
      </c>
    </row>
    <row r="859" spans="1:3" x14ac:dyDescent="0.2">
      <c r="A859">
        <v>858</v>
      </c>
      <c r="B859" s="1">
        <v>68.600200000000001</v>
      </c>
      <c r="C859" s="1">
        <v>86.072689131225204</v>
      </c>
    </row>
    <row r="860" spans="1:3" x14ac:dyDescent="0.2">
      <c r="A860">
        <v>859</v>
      </c>
      <c r="B860" s="1">
        <v>68.600200000000001</v>
      </c>
      <c r="C860" s="1">
        <v>86.099460922891893</v>
      </c>
    </row>
    <row r="861" spans="1:3" x14ac:dyDescent="0.2">
      <c r="A861">
        <v>860</v>
      </c>
      <c r="B861" s="1">
        <v>68.600200000000001</v>
      </c>
      <c r="C861" s="1">
        <v>86.126232714558498</v>
      </c>
    </row>
    <row r="862" spans="1:3" x14ac:dyDescent="0.2">
      <c r="A862">
        <v>861</v>
      </c>
      <c r="B862" s="1">
        <v>68.600200000000001</v>
      </c>
      <c r="C862" s="1">
        <v>86.153004506225201</v>
      </c>
    </row>
    <row r="863" spans="1:3" x14ac:dyDescent="0.2">
      <c r="A863">
        <v>862</v>
      </c>
      <c r="B863" s="1">
        <v>68.600200000000001</v>
      </c>
      <c r="C863" s="1">
        <v>86.179776297891806</v>
      </c>
    </row>
    <row r="864" spans="1:3" x14ac:dyDescent="0.2">
      <c r="A864">
        <v>863</v>
      </c>
      <c r="B864" s="1">
        <v>68.600200000000001</v>
      </c>
      <c r="C864" s="1">
        <v>86.206548089558495</v>
      </c>
    </row>
    <row r="865" spans="1:3" x14ac:dyDescent="0.2">
      <c r="A865">
        <v>864</v>
      </c>
      <c r="B865" s="1">
        <v>68.600200000000001</v>
      </c>
      <c r="C865" s="1">
        <v>86.233319881225199</v>
      </c>
    </row>
    <row r="866" spans="1:3" x14ac:dyDescent="0.2">
      <c r="A866">
        <v>865</v>
      </c>
      <c r="B866" s="1">
        <v>68.600200000000001</v>
      </c>
      <c r="C866" s="1">
        <v>86.260091672891804</v>
      </c>
    </row>
    <row r="867" spans="1:3" x14ac:dyDescent="0.2">
      <c r="A867">
        <v>866</v>
      </c>
      <c r="B867" s="1">
        <v>68.600200000000001</v>
      </c>
      <c r="C867" s="1">
        <v>86.286863464558493</v>
      </c>
    </row>
    <row r="868" spans="1:3" x14ac:dyDescent="0.2">
      <c r="A868">
        <v>867</v>
      </c>
      <c r="B868" s="1">
        <v>68.600200000000001</v>
      </c>
      <c r="C868" s="1">
        <v>86.313635256225197</v>
      </c>
    </row>
    <row r="869" spans="1:3" x14ac:dyDescent="0.2">
      <c r="A869">
        <v>868</v>
      </c>
      <c r="B869" s="1">
        <v>68.600200000000001</v>
      </c>
      <c r="C869" s="1">
        <v>86.340407047891901</v>
      </c>
    </row>
    <row r="870" spans="1:3" x14ac:dyDescent="0.2">
      <c r="A870">
        <v>869</v>
      </c>
      <c r="B870" s="1">
        <v>68.600200000000001</v>
      </c>
      <c r="C870" s="1">
        <v>86.367178839558505</v>
      </c>
    </row>
    <row r="871" spans="1:3" x14ac:dyDescent="0.2">
      <c r="A871">
        <v>870</v>
      </c>
      <c r="B871" s="1">
        <v>68.600200000000001</v>
      </c>
      <c r="C871" s="1">
        <v>86.393950631225195</v>
      </c>
    </row>
    <row r="872" spans="1:3" x14ac:dyDescent="0.2">
      <c r="A872">
        <v>871</v>
      </c>
      <c r="B872" s="1">
        <v>68.600200000000001</v>
      </c>
      <c r="C872" s="1">
        <v>86.420722422891899</v>
      </c>
    </row>
    <row r="873" spans="1:3" x14ac:dyDescent="0.2">
      <c r="A873">
        <v>872</v>
      </c>
      <c r="B873" s="1">
        <v>68.600200000000001</v>
      </c>
      <c r="C873" s="1">
        <v>86.447494214558503</v>
      </c>
    </row>
    <row r="874" spans="1:3" x14ac:dyDescent="0.2">
      <c r="A874">
        <v>873</v>
      </c>
      <c r="B874" s="1">
        <v>68.600200000000001</v>
      </c>
      <c r="C874" s="1">
        <v>86.474266006225207</v>
      </c>
    </row>
    <row r="875" spans="1:3" x14ac:dyDescent="0.2">
      <c r="A875">
        <v>874</v>
      </c>
      <c r="B875" s="1">
        <v>68.600200000000001</v>
      </c>
      <c r="C875" s="1">
        <v>86.501037797891897</v>
      </c>
    </row>
    <row r="876" spans="1:3" x14ac:dyDescent="0.2">
      <c r="A876">
        <v>875</v>
      </c>
      <c r="B876" s="1">
        <v>68.600200000000001</v>
      </c>
      <c r="C876" s="1">
        <v>86.527809589558501</v>
      </c>
    </row>
    <row r="877" spans="1:3" x14ac:dyDescent="0.2">
      <c r="A877">
        <v>876</v>
      </c>
      <c r="B877" s="1">
        <v>68.600200000000001</v>
      </c>
      <c r="C877" s="1">
        <v>86.554581381225105</v>
      </c>
    </row>
    <row r="878" spans="1:3" x14ac:dyDescent="0.2">
      <c r="A878">
        <v>877</v>
      </c>
      <c r="B878" s="1">
        <v>68.600200000000001</v>
      </c>
      <c r="C878" s="1">
        <v>86.581353172891795</v>
      </c>
    </row>
    <row r="879" spans="1:3" x14ac:dyDescent="0.2">
      <c r="A879">
        <v>878</v>
      </c>
      <c r="B879" s="1">
        <v>68.600200000000001</v>
      </c>
      <c r="C879" s="1">
        <v>86.608124964558499</v>
      </c>
    </row>
    <row r="880" spans="1:3" x14ac:dyDescent="0.2">
      <c r="A880">
        <v>879</v>
      </c>
      <c r="B880" s="1">
        <v>68.600200000000001</v>
      </c>
      <c r="C880" s="1">
        <v>86.634896756225103</v>
      </c>
    </row>
    <row r="881" spans="1:3" x14ac:dyDescent="0.2">
      <c r="A881">
        <v>880</v>
      </c>
      <c r="B881" s="1">
        <v>68.600200000000001</v>
      </c>
      <c r="C881" s="1">
        <v>86.661668547891793</v>
      </c>
    </row>
    <row r="882" spans="1:3" x14ac:dyDescent="0.2">
      <c r="A882">
        <v>881</v>
      </c>
      <c r="B882" s="1">
        <v>68.600200000000001</v>
      </c>
      <c r="C882" s="1">
        <v>86.688440339558497</v>
      </c>
    </row>
    <row r="883" spans="1:3" x14ac:dyDescent="0.2">
      <c r="A883">
        <v>882</v>
      </c>
      <c r="B883" s="1">
        <v>68.600200000000001</v>
      </c>
      <c r="C883" s="1">
        <v>86.715212131225101</v>
      </c>
    </row>
    <row r="884" spans="1:3" x14ac:dyDescent="0.2">
      <c r="A884">
        <v>883</v>
      </c>
      <c r="B884" s="1">
        <v>68.600200000000001</v>
      </c>
      <c r="C884" s="1">
        <v>86.741983922891805</v>
      </c>
    </row>
    <row r="885" spans="1:3" x14ac:dyDescent="0.2">
      <c r="A885">
        <v>884</v>
      </c>
      <c r="B885" s="1">
        <v>68.600200000000001</v>
      </c>
      <c r="C885" s="1">
        <v>86.768755714558495</v>
      </c>
    </row>
    <row r="886" spans="1:3" x14ac:dyDescent="0.2">
      <c r="A886">
        <v>885</v>
      </c>
      <c r="B886" s="1">
        <v>68.600200000000001</v>
      </c>
      <c r="C886" s="1">
        <v>86.795527506225099</v>
      </c>
    </row>
    <row r="887" spans="1:3" x14ac:dyDescent="0.2">
      <c r="A887">
        <v>886</v>
      </c>
      <c r="B887" s="1">
        <v>68.600200000000001</v>
      </c>
      <c r="C887" s="1">
        <v>86.822299297891803</v>
      </c>
    </row>
    <row r="888" spans="1:3" x14ac:dyDescent="0.2">
      <c r="A888">
        <v>887</v>
      </c>
      <c r="B888" s="1">
        <v>68.600200000000001</v>
      </c>
      <c r="C888" s="1">
        <v>86.849071089558507</v>
      </c>
    </row>
    <row r="889" spans="1:3" x14ac:dyDescent="0.2">
      <c r="A889">
        <v>888</v>
      </c>
      <c r="B889" s="1">
        <v>68.600200000000001</v>
      </c>
      <c r="C889" s="1">
        <v>86.875842881225097</v>
      </c>
    </row>
    <row r="890" spans="1:3" x14ac:dyDescent="0.2">
      <c r="A890">
        <v>889</v>
      </c>
      <c r="B890" s="1">
        <v>68.600200000000001</v>
      </c>
      <c r="C890" s="1">
        <v>86.902614672891801</v>
      </c>
    </row>
    <row r="891" spans="1:3" x14ac:dyDescent="0.2">
      <c r="A891">
        <v>890</v>
      </c>
      <c r="B891" s="1">
        <v>68.600200000000001</v>
      </c>
      <c r="C891" s="1">
        <v>86.929386464558505</v>
      </c>
    </row>
    <row r="892" spans="1:3" x14ac:dyDescent="0.2">
      <c r="A892">
        <v>891</v>
      </c>
      <c r="B892" s="1">
        <v>68.600200000000001</v>
      </c>
      <c r="C892" s="1">
        <v>86.956158256225194</v>
      </c>
    </row>
    <row r="893" spans="1:3" x14ac:dyDescent="0.2">
      <c r="A893">
        <v>892</v>
      </c>
      <c r="B893" s="1">
        <v>68.600200000000001</v>
      </c>
      <c r="C893" s="1">
        <v>86.982930047891799</v>
      </c>
    </row>
    <row r="894" spans="1:3" x14ac:dyDescent="0.2">
      <c r="A894">
        <v>893</v>
      </c>
      <c r="B894" s="1">
        <v>68.600200000000001</v>
      </c>
      <c r="C894" s="1">
        <v>87.009701839558502</v>
      </c>
    </row>
    <row r="895" spans="1:3" x14ac:dyDescent="0.2">
      <c r="A895">
        <v>894</v>
      </c>
      <c r="B895" s="1">
        <v>68.600200000000001</v>
      </c>
      <c r="C895" s="1">
        <v>87.036473631225107</v>
      </c>
    </row>
    <row r="896" spans="1:3" x14ac:dyDescent="0.2">
      <c r="A896">
        <v>895</v>
      </c>
      <c r="B896" s="1">
        <v>68.600200000000001</v>
      </c>
      <c r="C896" s="1">
        <v>87.063245422891796</v>
      </c>
    </row>
    <row r="897" spans="1:3" x14ac:dyDescent="0.2">
      <c r="A897">
        <v>896</v>
      </c>
      <c r="B897" s="1">
        <v>68.600200000000001</v>
      </c>
      <c r="C897" s="1">
        <v>87.0900172145585</v>
      </c>
    </row>
    <row r="898" spans="1:3" x14ac:dyDescent="0.2">
      <c r="A898">
        <v>897</v>
      </c>
      <c r="B898" s="1">
        <v>68.600200000000001</v>
      </c>
      <c r="C898" s="1">
        <v>87.116789006225105</v>
      </c>
    </row>
    <row r="899" spans="1:3" x14ac:dyDescent="0.2">
      <c r="A899">
        <v>898</v>
      </c>
      <c r="B899" s="1">
        <v>68.600200000000001</v>
      </c>
      <c r="C899" s="1">
        <v>87.143560797891794</v>
      </c>
    </row>
    <row r="900" spans="1:3" x14ac:dyDescent="0.2">
      <c r="A900">
        <v>899</v>
      </c>
      <c r="B900" s="1">
        <v>68.600200000000001</v>
      </c>
      <c r="C900" s="1">
        <v>87.170332589558498</v>
      </c>
    </row>
    <row r="901" spans="1:3" x14ac:dyDescent="0.2">
      <c r="A901">
        <v>900</v>
      </c>
      <c r="B901" s="1">
        <v>68.600200000000001</v>
      </c>
      <c r="C901" s="1">
        <v>87.197104381225103</v>
      </c>
    </row>
    <row r="902" spans="1:3" x14ac:dyDescent="0.2">
      <c r="A902">
        <v>901</v>
      </c>
      <c r="B902" s="1">
        <v>68.600200000000001</v>
      </c>
      <c r="C902" s="1">
        <v>87.223876172891806</v>
      </c>
    </row>
    <row r="903" spans="1:3" x14ac:dyDescent="0.2">
      <c r="A903">
        <v>902</v>
      </c>
      <c r="B903" s="1">
        <v>68.600200000000001</v>
      </c>
      <c r="C903" s="1">
        <v>87.250647964558496</v>
      </c>
    </row>
    <row r="904" spans="1:3" x14ac:dyDescent="0.2">
      <c r="A904">
        <v>903</v>
      </c>
      <c r="B904" s="1">
        <v>68.600200000000001</v>
      </c>
      <c r="C904" s="1">
        <v>87.2774197562251</v>
      </c>
    </row>
    <row r="905" spans="1:3" x14ac:dyDescent="0.2">
      <c r="A905">
        <v>904</v>
      </c>
      <c r="B905" s="1">
        <v>68.600200000000001</v>
      </c>
      <c r="C905" s="1">
        <v>87.304191547891804</v>
      </c>
    </row>
    <row r="906" spans="1:3" x14ac:dyDescent="0.2">
      <c r="A906">
        <v>905</v>
      </c>
      <c r="B906" s="1">
        <v>68.600200000000001</v>
      </c>
      <c r="C906" s="1">
        <v>87.330963339558494</v>
      </c>
    </row>
    <row r="907" spans="1:3" x14ac:dyDescent="0.2">
      <c r="A907">
        <v>906</v>
      </c>
      <c r="B907" s="1">
        <v>68.600200000000001</v>
      </c>
      <c r="C907" s="1">
        <v>87.357735131225098</v>
      </c>
    </row>
    <row r="908" spans="1:3" x14ac:dyDescent="0.2">
      <c r="A908">
        <v>907</v>
      </c>
      <c r="B908" s="1">
        <v>68.600200000000001</v>
      </c>
      <c r="C908" s="1">
        <v>87.384506922891802</v>
      </c>
    </row>
    <row r="909" spans="1:3" x14ac:dyDescent="0.2">
      <c r="A909">
        <v>908</v>
      </c>
      <c r="B909" s="1">
        <v>68.600200000000001</v>
      </c>
      <c r="C909" s="1">
        <v>87.411278714558506</v>
      </c>
    </row>
    <row r="910" spans="1:3" x14ac:dyDescent="0.2">
      <c r="A910">
        <v>909</v>
      </c>
      <c r="B910" s="1">
        <v>68.600200000000001</v>
      </c>
      <c r="C910" s="1">
        <v>87.438050506225096</v>
      </c>
    </row>
    <row r="911" spans="1:3" x14ac:dyDescent="0.2">
      <c r="A911">
        <v>910</v>
      </c>
      <c r="B911" s="1">
        <v>68.600200000000001</v>
      </c>
      <c r="C911" s="1">
        <v>87.4648222978917</v>
      </c>
    </row>
    <row r="912" spans="1:3" x14ac:dyDescent="0.2">
      <c r="A912">
        <v>911</v>
      </c>
      <c r="B912" s="1">
        <v>68.600200000000001</v>
      </c>
      <c r="C912" s="1">
        <v>87.491594089558404</v>
      </c>
    </row>
    <row r="913" spans="1:3" x14ac:dyDescent="0.2">
      <c r="A913">
        <v>912</v>
      </c>
      <c r="B913" s="1">
        <v>68.600200000000001</v>
      </c>
      <c r="C913" s="1">
        <v>87.518365881225094</v>
      </c>
    </row>
    <row r="914" spans="1:3" x14ac:dyDescent="0.2">
      <c r="A914">
        <v>913</v>
      </c>
      <c r="B914" s="1">
        <v>68.600200000000001</v>
      </c>
      <c r="C914" s="1">
        <v>87.545137672891698</v>
      </c>
    </row>
    <row r="915" spans="1:3" x14ac:dyDescent="0.2">
      <c r="A915">
        <v>914</v>
      </c>
      <c r="B915" s="1">
        <v>68.600200000000001</v>
      </c>
      <c r="C915" s="1">
        <v>87.571909464558402</v>
      </c>
    </row>
    <row r="916" spans="1:3" x14ac:dyDescent="0.2">
      <c r="A916">
        <v>915</v>
      </c>
      <c r="B916" s="1">
        <v>68.600200000000001</v>
      </c>
      <c r="C916" s="1">
        <v>87.598681256225007</v>
      </c>
    </row>
    <row r="917" spans="1:3" x14ac:dyDescent="0.2">
      <c r="A917">
        <v>916</v>
      </c>
      <c r="B917" s="1">
        <v>68.600200000000001</v>
      </c>
      <c r="C917" s="1">
        <v>87.625453047891696</v>
      </c>
    </row>
    <row r="918" spans="1:3" x14ac:dyDescent="0.2">
      <c r="A918">
        <v>917</v>
      </c>
      <c r="B918" s="1">
        <v>68.600200000000001</v>
      </c>
      <c r="C918" s="1">
        <v>87.6522248395584</v>
      </c>
    </row>
    <row r="919" spans="1:3" x14ac:dyDescent="0.2">
      <c r="A919">
        <v>918</v>
      </c>
      <c r="B919" s="1">
        <v>68.600200000000001</v>
      </c>
      <c r="C919" s="1">
        <v>87.678996631225104</v>
      </c>
    </row>
    <row r="920" spans="1:3" x14ac:dyDescent="0.2">
      <c r="A920">
        <v>919</v>
      </c>
      <c r="B920" s="1">
        <v>68.600200000000001</v>
      </c>
      <c r="C920" s="1">
        <v>87.705768422891694</v>
      </c>
    </row>
    <row r="921" spans="1:3" x14ac:dyDescent="0.2">
      <c r="A921">
        <v>920</v>
      </c>
      <c r="B921" s="1">
        <v>68.600200000000001</v>
      </c>
      <c r="C921" s="1">
        <v>87.732540214558398</v>
      </c>
    </row>
    <row r="922" spans="1:3" x14ac:dyDescent="0.2">
      <c r="A922">
        <v>921</v>
      </c>
      <c r="B922" s="1">
        <v>68.600200000000001</v>
      </c>
      <c r="C922" s="1">
        <v>87.759312006225102</v>
      </c>
    </row>
    <row r="923" spans="1:3" x14ac:dyDescent="0.2">
      <c r="A923">
        <v>922</v>
      </c>
      <c r="B923" s="1">
        <v>68.600200000000001</v>
      </c>
      <c r="C923" s="1">
        <v>87.786083797891706</v>
      </c>
    </row>
    <row r="924" spans="1:3" x14ac:dyDescent="0.2">
      <c r="A924">
        <v>923</v>
      </c>
      <c r="B924" s="1">
        <v>68.600200000000001</v>
      </c>
      <c r="C924" s="1">
        <v>87.812855589558396</v>
      </c>
    </row>
    <row r="925" spans="1:3" x14ac:dyDescent="0.2">
      <c r="A925">
        <v>924</v>
      </c>
      <c r="B925" s="1">
        <v>68.600200000000001</v>
      </c>
      <c r="C925" s="1">
        <v>87.8396273812251</v>
      </c>
    </row>
    <row r="926" spans="1:3" x14ac:dyDescent="0.2">
      <c r="A926">
        <v>925</v>
      </c>
      <c r="B926" s="1">
        <v>68.600200000000001</v>
      </c>
      <c r="C926" s="1">
        <v>87.866399172891704</v>
      </c>
    </row>
    <row r="927" spans="1:3" x14ac:dyDescent="0.2">
      <c r="A927">
        <v>926</v>
      </c>
      <c r="B927" s="1">
        <v>68.600200000000001</v>
      </c>
      <c r="C927" s="1">
        <v>87.893170964558394</v>
      </c>
    </row>
    <row r="928" spans="1:3" x14ac:dyDescent="0.2">
      <c r="A928">
        <v>927</v>
      </c>
      <c r="B928" s="1">
        <v>68.600200000000001</v>
      </c>
      <c r="C928" s="1">
        <v>87.919942756225097</v>
      </c>
    </row>
    <row r="929" spans="1:3" x14ac:dyDescent="0.2">
      <c r="A929">
        <v>928</v>
      </c>
      <c r="B929" s="1">
        <v>68.600200000000001</v>
      </c>
      <c r="C929" s="1">
        <v>87.946714547891801</v>
      </c>
    </row>
    <row r="930" spans="1:3" x14ac:dyDescent="0.2">
      <c r="A930">
        <v>929</v>
      </c>
      <c r="B930" s="1">
        <v>68.600200000000001</v>
      </c>
      <c r="C930" s="1">
        <v>87.973486339558505</v>
      </c>
    </row>
    <row r="931" spans="1:3" x14ac:dyDescent="0.2">
      <c r="A931">
        <v>930</v>
      </c>
      <c r="B931" s="1">
        <v>68.600200000000001</v>
      </c>
      <c r="C931" s="1">
        <v>88.000258131225195</v>
      </c>
    </row>
    <row r="932" spans="1:3" x14ac:dyDescent="0.2">
      <c r="A932">
        <v>931</v>
      </c>
      <c r="B932" s="1">
        <v>68.600200000000001</v>
      </c>
      <c r="C932" s="1">
        <v>88.027029922891799</v>
      </c>
    </row>
    <row r="933" spans="1:3" x14ac:dyDescent="0.2">
      <c r="A933">
        <v>932</v>
      </c>
      <c r="B933" s="1">
        <v>68.600200000000001</v>
      </c>
      <c r="C933" s="1">
        <v>88.053801714558503</v>
      </c>
    </row>
    <row r="934" spans="1:3" x14ac:dyDescent="0.2">
      <c r="A934">
        <v>933</v>
      </c>
      <c r="B934" s="1">
        <v>68.600200000000001</v>
      </c>
      <c r="C934" s="1">
        <v>88.080573506225207</v>
      </c>
    </row>
    <row r="935" spans="1:3" x14ac:dyDescent="0.2">
      <c r="A935">
        <v>934</v>
      </c>
      <c r="B935" s="1">
        <v>68.600200000000001</v>
      </c>
      <c r="C935" s="1">
        <v>88.107345297891797</v>
      </c>
    </row>
    <row r="936" spans="1:3" x14ac:dyDescent="0.2">
      <c r="A936">
        <v>935</v>
      </c>
      <c r="B936" s="1">
        <v>68.600200000000001</v>
      </c>
      <c r="C936" s="1">
        <v>88.134117089558501</v>
      </c>
    </row>
    <row r="937" spans="1:3" x14ac:dyDescent="0.2">
      <c r="A937">
        <v>936</v>
      </c>
      <c r="B937" s="1">
        <v>68.600200000000001</v>
      </c>
      <c r="C937" s="1">
        <v>88.160888881225205</v>
      </c>
    </row>
    <row r="938" spans="1:3" x14ac:dyDescent="0.2">
      <c r="A938">
        <v>937</v>
      </c>
      <c r="B938" s="1">
        <v>68.600200000000001</v>
      </c>
      <c r="C938" s="1">
        <v>88.187660672891795</v>
      </c>
    </row>
    <row r="939" spans="1:3" x14ac:dyDescent="0.2">
      <c r="A939">
        <v>938</v>
      </c>
      <c r="B939" s="1">
        <v>68.600200000000001</v>
      </c>
      <c r="C939" s="1">
        <v>88.214432464558499</v>
      </c>
    </row>
    <row r="940" spans="1:3" x14ac:dyDescent="0.2">
      <c r="A940">
        <v>939</v>
      </c>
      <c r="B940" s="1">
        <v>68.600200000000001</v>
      </c>
      <c r="C940" s="1">
        <v>88.241204256225203</v>
      </c>
    </row>
    <row r="941" spans="1:3" x14ac:dyDescent="0.2">
      <c r="A941">
        <v>940</v>
      </c>
      <c r="B941" s="1">
        <v>68.600200000000001</v>
      </c>
      <c r="C941" s="1">
        <v>88.267976047891807</v>
      </c>
    </row>
    <row r="942" spans="1:3" x14ac:dyDescent="0.2">
      <c r="A942">
        <v>941</v>
      </c>
      <c r="B942" s="1">
        <v>68.600200000000001</v>
      </c>
      <c r="C942" s="1">
        <v>88.294747839558497</v>
      </c>
    </row>
    <row r="943" spans="1:3" x14ac:dyDescent="0.2">
      <c r="A943">
        <v>942</v>
      </c>
      <c r="B943" s="1">
        <v>68.600200000000001</v>
      </c>
      <c r="C943" s="1">
        <v>88.3215196312252</v>
      </c>
    </row>
    <row r="944" spans="1:3" x14ac:dyDescent="0.2">
      <c r="A944">
        <v>943</v>
      </c>
      <c r="B944" s="1">
        <v>68.600200000000001</v>
      </c>
      <c r="C944" s="1">
        <v>88.348291422891805</v>
      </c>
    </row>
    <row r="945" spans="1:3" x14ac:dyDescent="0.2">
      <c r="A945">
        <v>944</v>
      </c>
      <c r="B945" s="1">
        <v>68.600200000000001</v>
      </c>
      <c r="C945" s="1">
        <v>88.375063214558494</v>
      </c>
    </row>
    <row r="946" spans="1:3" x14ac:dyDescent="0.2">
      <c r="A946">
        <v>945</v>
      </c>
      <c r="B946" s="1">
        <v>68.600200000000001</v>
      </c>
      <c r="C946" s="1">
        <v>88.401835006225198</v>
      </c>
    </row>
    <row r="947" spans="1:3" x14ac:dyDescent="0.2">
      <c r="A947">
        <v>946</v>
      </c>
      <c r="B947" s="1">
        <v>68.600200000000001</v>
      </c>
      <c r="C947" s="1">
        <v>88.428606797891803</v>
      </c>
    </row>
    <row r="948" spans="1:3" x14ac:dyDescent="0.2">
      <c r="A948">
        <v>947</v>
      </c>
      <c r="B948" s="1">
        <v>68.600200000000001</v>
      </c>
      <c r="C948" s="1">
        <v>88.455378589558507</v>
      </c>
    </row>
    <row r="949" spans="1:3" x14ac:dyDescent="0.2">
      <c r="A949">
        <v>948</v>
      </c>
      <c r="B949" s="1">
        <v>68.600200000000001</v>
      </c>
      <c r="C949" s="1">
        <v>88.482150381225196</v>
      </c>
    </row>
    <row r="950" spans="1:3" x14ac:dyDescent="0.2">
      <c r="A950">
        <v>949</v>
      </c>
      <c r="B950" s="1">
        <v>68.600200000000001</v>
      </c>
      <c r="C950" s="1">
        <v>88.508922172891801</v>
      </c>
    </row>
    <row r="951" spans="1:3" x14ac:dyDescent="0.2">
      <c r="A951">
        <v>950</v>
      </c>
      <c r="B951" s="1">
        <v>68.600200000000001</v>
      </c>
      <c r="C951" s="1">
        <v>88.535693964558504</v>
      </c>
    </row>
    <row r="952" spans="1:3" x14ac:dyDescent="0.2">
      <c r="A952">
        <v>951</v>
      </c>
      <c r="B952" s="1">
        <v>68.600200000000001</v>
      </c>
      <c r="C952" s="1">
        <v>88.562465756225194</v>
      </c>
    </row>
    <row r="953" spans="1:3" x14ac:dyDescent="0.2">
      <c r="A953">
        <v>952</v>
      </c>
      <c r="B953" s="1">
        <v>68.600200000000001</v>
      </c>
      <c r="C953" s="1">
        <v>88.589237547891798</v>
      </c>
    </row>
    <row r="954" spans="1:3" x14ac:dyDescent="0.2">
      <c r="A954">
        <v>953</v>
      </c>
      <c r="B954" s="1">
        <v>68.600200000000001</v>
      </c>
      <c r="C954" s="1">
        <v>88.616009339558502</v>
      </c>
    </row>
    <row r="955" spans="1:3" x14ac:dyDescent="0.2">
      <c r="A955">
        <v>954</v>
      </c>
      <c r="B955" s="1">
        <v>68.600200000000001</v>
      </c>
      <c r="C955" s="1">
        <v>88.642781131225206</v>
      </c>
    </row>
    <row r="956" spans="1:3" x14ac:dyDescent="0.2">
      <c r="A956">
        <v>955</v>
      </c>
      <c r="B956" s="1">
        <v>68.600200000000001</v>
      </c>
      <c r="C956" s="1">
        <v>88.669552922891796</v>
      </c>
    </row>
    <row r="957" spans="1:3" x14ac:dyDescent="0.2">
      <c r="A957">
        <v>956</v>
      </c>
      <c r="B957" s="1">
        <v>68.600200000000001</v>
      </c>
      <c r="C957" s="1">
        <v>88.6963247145585</v>
      </c>
    </row>
    <row r="958" spans="1:3" x14ac:dyDescent="0.2">
      <c r="A958">
        <v>957</v>
      </c>
      <c r="B958" s="1">
        <v>68.600200000000001</v>
      </c>
      <c r="C958" s="1">
        <v>88.723096506225204</v>
      </c>
    </row>
    <row r="959" spans="1:3" x14ac:dyDescent="0.2">
      <c r="A959">
        <v>958</v>
      </c>
      <c r="B959" s="1">
        <v>68.600200000000001</v>
      </c>
      <c r="C959" s="1">
        <v>88.749868297891894</v>
      </c>
    </row>
    <row r="960" spans="1:3" x14ac:dyDescent="0.2">
      <c r="A960">
        <v>959</v>
      </c>
      <c r="B960" s="1">
        <v>68.600200000000001</v>
      </c>
      <c r="C960" s="1">
        <v>88.776640089558498</v>
      </c>
    </row>
    <row r="961" spans="1:3" x14ac:dyDescent="0.2">
      <c r="A961">
        <v>960</v>
      </c>
      <c r="B961" s="1">
        <v>68.600200000000001</v>
      </c>
      <c r="C961" s="1">
        <v>88.803411881225202</v>
      </c>
    </row>
    <row r="962" spans="1:3" x14ac:dyDescent="0.2">
      <c r="A962">
        <v>961</v>
      </c>
      <c r="B962" s="1">
        <v>68.600200000000001</v>
      </c>
      <c r="C962" s="1">
        <v>88.830183672891806</v>
      </c>
    </row>
    <row r="963" spans="1:3" x14ac:dyDescent="0.2">
      <c r="A963">
        <v>962</v>
      </c>
      <c r="B963" s="1">
        <v>68.600200000000001</v>
      </c>
      <c r="C963" s="1">
        <v>88.856955464558496</v>
      </c>
    </row>
    <row r="964" spans="1:3" x14ac:dyDescent="0.2">
      <c r="A964">
        <v>963</v>
      </c>
      <c r="B964" s="1">
        <v>68.600200000000001</v>
      </c>
      <c r="C964" s="1">
        <v>88.8837272562252</v>
      </c>
    </row>
    <row r="965" spans="1:3" x14ac:dyDescent="0.2">
      <c r="A965">
        <v>964</v>
      </c>
      <c r="B965" s="1">
        <v>68.600200000000001</v>
      </c>
      <c r="C965" s="1">
        <v>88.910499047891804</v>
      </c>
    </row>
    <row r="966" spans="1:3" x14ac:dyDescent="0.2">
      <c r="A966">
        <v>965</v>
      </c>
      <c r="B966" s="1">
        <v>68.600200000000001</v>
      </c>
      <c r="C966" s="1">
        <v>88.937270839558494</v>
      </c>
    </row>
    <row r="967" spans="1:3" x14ac:dyDescent="0.2">
      <c r="A967">
        <v>966</v>
      </c>
      <c r="B967" s="1">
        <v>68.600200000000001</v>
      </c>
      <c r="C967" s="1">
        <v>88.964042631225198</v>
      </c>
    </row>
    <row r="968" spans="1:3" x14ac:dyDescent="0.2">
      <c r="A968">
        <v>967</v>
      </c>
      <c r="B968" s="1">
        <v>68.600200000000001</v>
      </c>
      <c r="C968" s="1">
        <v>88.990814422891901</v>
      </c>
    </row>
    <row r="969" spans="1:3" x14ac:dyDescent="0.2">
      <c r="A969">
        <v>968</v>
      </c>
      <c r="B969" s="1">
        <v>68.600200000000001</v>
      </c>
      <c r="C969" s="1">
        <v>89.017586214558506</v>
      </c>
    </row>
    <row r="970" spans="1:3" x14ac:dyDescent="0.2">
      <c r="A970">
        <v>969</v>
      </c>
      <c r="B970" s="1">
        <v>68.600200000000001</v>
      </c>
      <c r="C970" s="1">
        <v>89.044358006225195</v>
      </c>
    </row>
    <row r="971" spans="1:3" x14ac:dyDescent="0.2">
      <c r="A971">
        <v>970</v>
      </c>
      <c r="B971" s="1">
        <v>68.600200000000001</v>
      </c>
      <c r="C971" s="1">
        <v>89.071129797891899</v>
      </c>
    </row>
    <row r="972" spans="1:3" x14ac:dyDescent="0.2">
      <c r="A972">
        <v>971</v>
      </c>
      <c r="B972" s="1">
        <v>68.600200000000001</v>
      </c>
      <c r="C972" s="1">
        <v>89.097901589558504</v>
      </c>
    </row>
    <row r="973" spans="1:3" x14ac:dyDescent="0.2">
      <c r="A973">
        <v>972</v>
      </c>
      <c r="B973" s="1">
        <v>68.600200000000001</v>
      </c>
      <c r="C973" s="1">
        <v>89.124673381225193</v>
      </c>
    </row>
    <row r="974" spans="1:3" x14ac:dyDescent="0.2">
      <c r="A974">
        <v>973</v>
      </c>
      <c r="B974" s="1">
        <v>68.600200000000001</v>
      </c>
      <c r="C974" s="1">
        <v>89.151445172891897</v>
      </c>
    </row>
    <row r="975" spans="1:3" x14ac:dyDescent="0.2">
      <c r="A975">
        <v>974</v>
      </c>
      <c r="B975" s="1">
        <v>68.600200000000001</v>
      </c>
      <c r="C975" s="1">
        <v>89.178216964558501</v>
      </c>
    </row>
    <row r="976" spans="1:3" x14ac:dyDescent="0.2">
      <c r="A976">
        <v>975</v>
      </c>
      <c r="B976" s="1">
        <v>68.600200000000001</v>
      </c>
      <c r="C976" s="1">
        <v>89.204988756225205</v>
      </c>
    </row>
    <row r="977" spans="1:3" x14ac:dyDescent="0.2">
      <c r="A977">
        <v>976</v>
      </c>
      <c r="B977" s="1">
        <v>68.600200000000001</v>
      </c>
      <c r="C977" s="1">
        <v>89.231760547891895</v>
      </c>
    </row>
    <row r="978" spans="1:3" x14ac:dyDescent="0.2">
      <c r="A978">
        <v>977</v>
      </c>
      <c r="B978" s="1">
        <v>68.600200000000001</v>
      </c>
      <c r="C978" s="1">
        <v>89.258532339558499</v>
      </c>
    </row>
    <row r="979" spans="1:3" x14ac:dyDescent="0.2">
      <c r="A979">
        <v>978</v>
      </c>
      <c r="B979" s="1">
        <v>68.600200000000001</v>
      </c>
      <c r="C979" s="1">
        <v>89.285304131225203</v>
      </c>
    </row>
    <row r="980" spans="1:3" x14ac:dyDescent="0.2">
      <c r="A980">
        <v>979</v>
      </c>
      <c r="B980" s="1">
        <v>68.600200000000001</v>
      </c>
      <c r="C980" s="1">
        <v>89.312075922891907</v>
      </c>
    </row>
    <row r="981" spans="1:3" x14ac:dyDescent="0.2">
      <c r="A981">
        <v>980</v>
      </c>
      <c r="B981" s="1">
        <v>68.600200000000001</v>
      </c>
      <c r="C981" s="1">
        <v>89.338847714558497</v>
      </c>
    </row>
    <row r="982" spans="1:3" x14ac:dyDescent="0.2">
      <c r="A982">
        <v>981</v>
      </c>
      <c r="B982" s="1">
        <v>68.600200000000001</v>
      </c>
      <c r="C982" s="1">
        <v>89.365619506225201</v>
      </c>
    </row>
    <row r="983" spans="1:3" x14ac:dyDescent="0.2">
      <c r="A983">
        <v>982</v>
      </c>
      <c r="B983" s="1">
        <v>68.600200000000001</v>
      </c>
      <c r="C983" s="1">
        <v>89.392391297891905</v>
      </c>
    </row>
    <row r="984" spans="1:3" x14ac:dyDescent="0.2">
      <c r="A984">
        <v>983</v>
      </c>
      <c r="B984" s="1">
        <v>68.600200000000001</v>
      </c>
      <c r="C984" s="1">
        <v>89.419163089558495</v>
      </c>
    </row>
    <row r="985" spans="1:3" x14ac:dyDescent="0.2">
      <c r="A985">
        <v>984</v>
      </c>
      <c r="B985" s="1">
        <v>68.600200000000001</v>
      </c>
      <c r="C985" s="1">
        <v>89.445934881225199</v>
      </c>
    </row>
    <row r="986" spans="1:3" x14ac:dyDescent="0.2">
      <c r="A986">
        <v>985</v>
      </c>
      <c r="B986" s="1">
        <v>68.600200000000001</v>
      </c>
      <c r="C986" s="1">
        <v>89.472706672891903</v>
      </c>
    </row>
    <row r="987" spans="1:3" x14ac:dyDescent="0.2">
      <c r="A987">
        <v>986</v>
      </c>
      <c r="B987" s="1">
        <v>68.600200000000001</v>
      </c>
      <c r="C987" s="1">
        <v>89.499478464558507</v>
      </c>
    </row>
    <row r="988" spans="1:3" x14ac:dyDescent="0.2">
      <c r="A988">
        <v>987</v>
      </c>
      <c r="B988" s="1">
        <v>68.600200000000001</v>
      </c>
      <c r="C988" s="1">
        <v>89.526250256225197</v>
      </c>
    </row>
    <row r="989" spans="1:3" x14ac:dyDescent="0.2">
      <c r="A989">
        <v>988</v>
      </c>
      <c r="B989" s="1">
        <v>68.600200000000001</v>
      </c>
      <c r="C989" s="1">
        <v>89.553022047891901</v>
      </c>
    </row>
    <row r="990" spans="1:3" x14ac:dyDescent="0.2">
      <c r="A990">
        <v>989</v>
      </c>
      <c r="B990" s="1">
        <v>68.600200000000001</v>
      </c>
      <c r="C990" s="1">
        <v>89.579793839558505</v>
      </c>
    </row>
    <row r="991" spans="1:3" x14ac:dyDescent="0.2">
      <c r="A991">
        <v>990</v>
      </c>
      <c r="B991" s="1">
        <v>68.600200000000001</v>
      </c>
      <c r="C991" s="1">
        <v>89.606565631225195</v>
      </c>
    </row>
    <row r="992" spans="1:3" x14ac:dyDescent="0.2">
      <c r="A992">
        <v>991</v>
      </c>
      <c r="B992" s="1">
        <v>68.600200000000001</v>
      </c>
      <c r="C992" s="1">
        <v>89.633337422891898</v>
      </c>
    </row>
    <row r="993" spans="1:3" x14ac:dyDescent="0.2">
      <c r="A993">
        <v>992</v>
      </c>
      <c r="B993" s="1">
        <v>68.600200000000001</v>
      </c>
      <c r="C993" s="1">
        <v>89.660109214558503</v>
      </c>
    </row>
    <row r="994" spans="1:3" x14ac:dyDescent="0.2">
      <c r="A994">
        <v>993</v>
      </c>
      <c r="B994" s="1">
        <v>68.600200000000001</v>
      </c>
      <c r="C994" s="1">
        <v>89.686881006225207</v>
      </c>
    </row>
    <row r="995" spans="1:3" x14ac:dyDescent="0.2">
      <c r="A995">
        <v>994</v>
      </c>
      <c r="B995" s="1">
        <v>68.600200000000001</v>
      </c>
      <c r="C995" s="1">
        <v>89.713652797891896</v>
      </c>
    </row>
    <row r="996" spans="1:3" x14ac:dyDescent="0.2">
      <c r="A996">
        <v>995</v>
      </c>
      <c r="B996" s="1">
        <v>68.600200000000001</v>
      </c>
      <c r="C996" s="1">
        <v>89.7404245895586</v>
      </c>
    </row>
    <row r="997" spans="1:3" x14ac:dyDescent="0.2">
      <c r="A997">
        <v>996</v>
      </c>
      <c r="B997" s="1">
        <v>68.600200000000001</v>
      </c>
      <c r="C997" s="1">
        <v>89.767196381225205</v>
      </c>
    </row>
    <row r="998" spans="1:3" x14ac:dyDescent="0.2">
      <c r="A998">
        <v>997</v>
      </c>
      <c r="B998" s="1">
        <v>68.600200000000001</v>
      </c>
      <c r="C998" s="1">
        <v>89.793968172891894</v>
      </c>
    </row>
    <row r="999" spans="1:3" x14ac:dyDescent="0.2">
      <c r="A999">
        <v>998</v>
      </c>
      <c r="B999" s="1">
        <v>68.600200000000001</v>
      </c>
      <c r="C999" s="1">
        <v>89.820739964558598</v>
      </c>
    </row>
    <row r="1000" spans="1:3" x14ac:dyDescent="0.2">
      <c r="A1000">
        <v>999</v>
      </c>
      <c r="B1000" s="1">
        <v>68.600200000000001</v>
      </c>
      <c r="C1000" s="1">
        <v>89.847511756225202</v>
      </c>
    </row>
    <row r="1001" spans="1:3" x14ac:dyDescent="0.2">
      <c r="A1001">
        <v>1000</v>
      </c>
      <c r="B1001" s="1">
        <v>68.600200000000001</v>
      </c>
      <c r="C1001" s="1">
        <v>89.874283547891906</v>
      </c>
    </row>
    <row r="1002" spans="1:3" x14ac:dyDescent="0.2">
      <c r="A1002">
        <v>1001</v>
      </c>
      <c r="B1002" s="1">
        <v>68.600200000000001</v>
      </c>
      <c r="C1002" s="1">
        <v>89.901055339558596</v>
      </c>
    </row>
    <row r="1003" spans="1:3" x14ac:dyDescent="0.2">
      <c r="A1003">
        <v>1002</v>
      </c>
      <c r="B1003" s="1">
        <v>68.600200000000001</v>
      </c>
      <c r="C1003" s="1">
        <v>89.9278271312252</v>
      </c>
    </row>
    <row r="1004" spans="1:3" x14ac:dyDescent="0.2">
      <c r="A1004">
        <v>1003</v>
      </c>
      <c r="B1004" s="1">
        <v>68.600200000000001</v>
      </c>
      <c r="C1004" s="1">
        <v>89.954598922891904</v>
      </c>
    </row>
    <row r="1005" spans="1:3" x14ac:dyDescent="0.2">
      <c r="A1005">
        <v>1004</v>
      </c>
      <c r="B1005" s="1">
        <v>68.600200000000001</v>
      </c>
      <c r="C1005" s="1">
        <v>89.981370714558594</v>
      </c>
    </row>
    <row r="1006" spans="1:3" x14ac:dyDescent="0.2">
      <c r="A1006">
        <v>1005</v>
      </c>
      <c r="B1006" s="1">
        <v>34.3001</v>
      </c>
      <c r="C1006" s="1">
        <v>90.0040712531124</v>
      </c>
    </row>
    <row r="1007" spans="1:3" x14ac:dyDescent="0.2">
      <c r="A1007">
        <v>1006</v>
      </c>
      <c r="B1007" s="1">
        <v>34.3001</v>
      </c>
      <c r="C1007" s="1">
        <v>90.017457148945795</v>
      </c>
    </row>
    <row r="1008" spans="1:3" x14ac:dyDescent="0.2">
      <c r="A1008">
        <v>1007</v>
      </c>
      <c r="B1008" s="1">
        <v>34.3001</v>
      </c>
      <c r="C1008" s="1">
        <v>90.030843044779104</v>
      </c>
    </row>
    <row r="1009" spans="1:3" x14ac:dyDescent="0.2">
      <c r="A1009">
        <v>1008</v>
      </c>
      <c r="B1009" s="1">
        <v>34.3001</v>
      </c>
      <c r="C1009" s="1">
        <v>90.044228940612399</v>
      </c>
    </row>
    <row r="1010" spans="1:3" x14ac:dyDescent="0.2">
      <c r="A1010">
        <v>1009</v>
      </c>
      <c r="B1010" s="1">
        <v>34.3001</v>
      </c>
      <c r="C1010" s="1">
        <v>90.057614836445694</v>
      </c>
    </row>
    <row r="1011" spans="1:3" x14ac:dyDescent="0.2">
      <c r="A1011">
        <v>1010</v>
      </c>
      <c r="B1011" s="1">
        <v>34.3001</v>
      </c>
      <c r="C1011" s="1">
        <v>90.071000732279103</v>
      </c>
    </row>
    <row r="1012" spans="1:3" x14ac:dyDescent="0.2">
      <c r="A1012">
        <v>1011</v>
      </c>
      <c r="B1012" s="1">
        <v>34.3001</v>
      </c>
      <c r="C1012" s="1">
        <v>90.084386628112398</v>
      </c>
    </row>
    <row r="1013" spans="1:3" x14ac:dyDescent="0.2">
      <c r="A1013">
        <v>1012</v>
      </c>
      <c r="B1013" s="1">
        <v>34.3001</v>
      </c>
      <c r="C1013" s="1">
        <v>90.097772523945693</v>
      </c>
    </row>
    <row r="1014" spans="1:3" x14ac:dyDescent="0.2">
      <c r="A1014">
        <v>1013</v>
      </c>
      <c r="B1014" s="1">
        <v>34.3001</v>
      </c>
      <c r="C1014" s="1">
        <v>90.111158419779102</v>
      </c>
    </row>
    <row r="1015" spans="1:3" x14ac:dyDescent="0.2">
      <c r="A1015">
        <v>1014</v>
      </c>
      <c r="B1015" s="1">
        <v>34.3001</v>
      </c>
      <c r="C1015" s="1">
        <v>90.124544315612397</v>
      </c>
    </row>
    <row r="1016" spans="1:3" x14ac:dyDescent="0.2">
      <c r="A1016">
        <v>1015</v>
      </c>
      <c r="B1016" s="1">
        <v>34.3001</v>
      </c>
      <c r="C1016" s="1">
        <v>90.137930211445706</v>
      </c>
    </row>
    <row r="1017" spans="1:3" x14ac:dyDescent="0.2">
      <c r="A1017">
        <v>1016</v>
      </c>
      <c r="B1017" s="1">
        <v>34.3001</v>
      </c>
      <c r="C1017" s="1">
        <v>90.151316107279101</v>
      </c>
    </row>
    <row r="1018" spans="1:3" x14ac:dyDescent="0.2">
      <c r="A1018">
        <v>1017</v>
      </c>
      <c r="B1018" s="1">
        <v>34.3001</v>
      </c>
      <c r="C1018" s="1">
        <v>90.164702003112396</v>
      </c>
    </row>
    <row r="1019" spans="1:3" x14ac:dyDescent="0.2">
      <c r="A1019">
        <v>1018</v>
      </c>
      <c r="B1019" s="1">
        <v>34.3001</v>
      </c>
      <c r="C1019" s="1">
        <v>90.178087898945705</v>
      </c>
    </row>
    <row r="1020" spans="1:3" x14ac:dyDescent="0.2">
      <c r="A1020">
        <v>1019</v>
      </c>
      <c r="B1020" s="1">
        <v>34.3001</v>
      </c>
      <c r="C1020" s="1">
        <v>90.1914737947791</v>
      </c>
    </row>
    <row r="1021" spans="1:3" x14ac:dyDescent="0.2">
      <c r="A1021">
        <v>1020</v>
      </c>
      <c r="B1021" s="1">
        <v>34.3001</v>
      </c>
      <c r="C1021" s="1">
        <v>90.204859690612395</v>
      </c>
    </row>
    <row r="1022" spans="1:3" x14ac:dyDescent="0.2">
      <c r="A1022">
        <v>1021</v>
      </c>
      <c r="B1022" s="1">
        <v>34.3001</v>
      </c>
      <c r="C1022" s="1">
        <v>90.218245586445803</v>
      </c>
    </row>
    <row r="1023" spans="1:3" x14ac:dyDescent="0.2">
      <c r="A1023">
        <v>1022</v>
      </c>
      <c r="B1023" s="1">
        <v>34.3001</v>
      </c>
      <c r="C1023" s="1">
        <v>90.231631482279099</v>
      </c>
    </row>
    <row r="1024" spans="1:3" x14ac:dyDescent="0.2">
      <c r="A1024">
        <v>1023</v>
      </c>
      <c r="B1024" s="1">
        <v>34.3001</v>
      </c>
      <c r="C1024" s="1">
        <v>90.245017378112394</v>
      </c>
    </row>
    <row r="1025" spans="1:3" x14ac:dyDescent="0.2">
      <c r="A1025">
        <v>1024</v>
      </c>
      <c r="B1025" s="1">
        <v>34.3001</v>
      </c>
      <c r="C1025" s="1">
        <v>90.258403273945802</v>
      </c>
    </row>
    <row r="1026" spans="1:3" x14ac:dyDescent="0.2">
      <c r="A1026">
        <v>1025</v>
      </c>
      <c r="B1026" s="1">
        <v>34.3001</v>
      </c>
      <c r="C1026" s="1">
        <v>90.271789169779098</v>
      </c>
    </row>
    <row r="1027" spans="1:3" x14ac:dyDescent="0.2">
      <c r="A1027">
        <v>1026</v>
      </c>
      <c r="B1027" s="1">
        <v>34.3001</v>
      </c>
      <c r="C1027" s="1">
        <v>90.285175065612407</v>
      </c>
    </row>
    <row r="1028" spans="1:3" x14ac:dyDescent="0.2">
      <c r="A1028">
        <v>1027</v>
      </c>
      <c r="B1028" s="1">
        <v>34.3001</v>
      </c>
      <c r="C1028" s="1">
        <v>90.298560961445801</v>
      </c>
    </row>
    <row r="1029" spans="1:3" x14ac:dyDescent="0.2">
      <c r="A1029">
        <v>1028</v>
      </c>
      <c r="B1029" s="1">
        <v>34.3001</v>
      </c>
      <c r="C1029" s="1">
        <v>90.311946857279096</v>
      </c>
    </row>
    <row r="1030" spans="1:3" x14ac:dyDescent="0.2">
      <c r="A1030">
        <v>1029</v>
      </c>
      <c r="B1030" s="1">
        <v>34.3001</v>
      </c>
      <c r="C1030" s="1">
        <v>90.325332753112406</v>
      </c>
    </row>
    <row r="1031" spans="1:3" x14ac:dyDescent="0.2">
      <c r="A1031">
        <v>1030</v>
      </c>
      <c r="B1031" s="1">
        <v>34.3001</v>
      </c>
      <c r="C1031" s="1">
        <v>90.3387186489458</v>
      </c>
    </row>
    <row r="1032" spans="1:3" x14ac:dyDescent="0.2">
      <c r="A1032">
        <v>1031</v>
      </c>
      <c r="B1032" s="1">
        <v>34.3001</v>
      </c>
      <c r="C1032" s="1">
        <v>90.352104544779095</v>
      </c>
    </row>
    <row r="1033" spans="1:3" x14ac:dyDescent="0.2">
      <c r="A1033">
        <v>1032</v>
      </c>
      <c r="B1033" s="1">
        <v>34.3001</v>
      </c>
      <c r="C1033" s="1">
        <v>90.365490440612405</v>
      </c>
    </row>
    <row r="1034" spans="1:3" x14ac:dyDescent="0.2">
      <c r="A1034">
        <v>1033</v>
      </c>
      <c r="B1034" s="1">
        <v>34.3001</v>
      </c>
      <c r="C1034" s="1">
        <v>90.378876336445799</v>
      </c>
    </row>
    <row r="1035" spans="1:3" x14ac:dyDescent="0.2">
      <c r="A1035">
        <v>1034</v>
      </c>
      <c r="B1035" s="1">
        <v>34.3001</v>
      </c>
      <c r="C1035" s="1">
        <v>90.392262232279094</v>
      </c>
    </row>
    <row r="1036" spans="1:3" x14ac:dyDescent="0.2">
      <c r="A1036">
        <v>1035</v>
      </c>
      <c r="B1036" s="1">
        <v>34.3001</v>
      </c>
      <c r="C1036" s="1">
        <v>90.405648128112404</v>
      </c>
    </row>
    <row r="1037" spans="1:3" x14ac:dyDescent="0.2">
      <c r="A1037">
        <v>1036</v>
      </c>
      <c r="B1037" s="1">
        <v>34.3001</v>
      </c>
      <c r="C1037" s="1">
        <v>90.419034023945798</v>
      </c>
    </row>
    <row r="1038" spans="1:3" x14ac:dyDescent="0.2">
      <c r="A1038">
        <v>1037</v>
      </c>
      <c r="B1038" s="1">
        <v>34.3001</v>
      </c>
      <c r="C1038" s="1">
        <v>90.432419919779093</v>
      </c>
    </row>
    <row r="1039" spans="1:3" x14ac:dyDescent="0.2">
      <c r="A1039">
        <v>1038</v>
      </c>
      <c r="B1039" s="1">
        <v>34.3001</v>
      </c>
      <c r="C1039" s="1">
        <v>90.445805815612403</v>
      </c>
    </row>
    <row r="1040" spans="1:3" x14ac:dyDescent="0.2">
      <c r="A1040">
        <v>1039</v>
      </c>
      <c r="B1040" s="1">
        <v>34.3001</v>
      </c>
      <c r="C1040" s="1">
        <v>90.459191711445698</v>
      </c>
    </row>
    <row r="1041" spans="1:3" x14ac:dyDescent="0.2">
      <c r="A1041">
        <v>1040</v>
      </c>
      <c r="B1041" s="1">
        <v>34.3001</v>
      </c>
      <c r="C1041" s="1">
        <v>90.472577607279106</v>
      </c>
    </row>
    <row r="1042" spans="1:3" x14ac:dyDescent="0.2">
      <c r="A1042">
        <v>1041</v>
      </c>
      <c r="B1042" s="1">
        <v>34.3001</v>
      </c>
      <c r="C1042" s="1">
        <v>90.485963503112401</v>
      </c>
    </row>
    <row r="1043" spans="1:3" x14ac:dyDescent="0.2">
      <c r="A1043">
        <v>1042</v>
      </c>
      <c r="B1043" s="1">
        <v>34.3001</v>
      </c>
      <c r="C1043" s="1">
        <v>90.499349398945697</v>
      </c>
    </row>
    <row r="1044" spans="1:3" x14ac:dyDescent="0.2">
      <c r="A1044">
        <v>1043</v>
      </c>
      <c r="B1044" s="1">
        <v>34.3001</v>
      </c>
      <c r="C1044" s="1">
        <v>90.512735294779105</v>
      </c>
    </row>
    <row r="1045" spans="1:3" x14ac:dyDescent="0.2">
      <c r="A1045">
        <v>1044</v>
      </c>
      <c r="B1045" s="1">
        <v>34.3001</v>
      </c>
      <c r="C1045" s="1">
        <v>90.5261211906124</v>
      </c>
    </row>
    <row r="1046" spans="1:3" x14ac:dyDescent="0.2">
      <c r="A1046">
        <v>1045</v>
      </c>
      <c r="B1046" s="1">
        <v>34.3001</v>
      </c>
      <c r="C1046" s="1">
        <v>90.539507086445695</v>
      </c>
    </row>
    <row r="1047" spans="1:3" x14ac:dyDescent="0.2">
      <c r="A1047">
        <v>1046</v>
      </c>
      <c r="B1047" s="1">
        <v>34.3001</v>
      </c>
      <c r="C1047" s="1">
        <v>90.552892982279104</v>
      </c>
    </row>
    <row r="1048" spans="1:3" x14ac:dyDescent="0.2">
      <c r="A1048">
        <v>1047</v>
      </c>
      <c r="B1048" s="1">
        <v>34.3001</v>
      </c>
      <c r="C1048" s="1">
        <v>90.566278878112399</v>
      </c>
    </row>
    <row r="1049" spans="1:3" x14ac:dyDescent="0.2">
      <c r="A1049">
        <v>1048</v>
      </c>
      <c r="B1049" s="1">
        <v>34.3001</v>
      </c>
      <c r="C1049" s="1">
        <v>90.579664773945694</v>
      </c>
    </row>
    <row r="1050" spans="1:3" x14ac:dyDescent="0.2">
      <c r="A1050">
        <v>1049</v>
      </c>
      <c r="B1050" s="1">
        <v>34.3001</v>
      </c>
      <c r="C1050" s="1">
        <v>90.593050669779103</v>
      </c>
    </row>
    <row r="1051" spans="1:3" x14ac:dyDescent="0.2">
      <c r="A1051">
        <v>1050</v>
      </c>
      <c r="B1051" s="1">
        <v>34.3001</v>
      </c>
      <c r="C1051" s="1">
        <v>90.606436565612398</v>
      </c>
    </row>
    <row r="1052" spans="1:3" x14ac:dyDescent="0.2">
      <c r="A1052">
        <v>1051</v>
      </c>
      <c r="B1052" s="1">
        <v>34.3001</v>
      </c>
      <c r="C1052" s="1">
        <v>90.619822461445693</v>
      </c>
    </row>
    <row r="1053" spans="1:3" x14ac:dyDescent="0.2">
      <c r="A1053">
        <v>1052</v>
      </c>
      <c r="B1053" s="1">
        <v>34.3001</v>
      </c>
      <c r="C1053" s="1">
        <v>90.633208357279102</v>
      </c>
    </row>
    <row r="1054" spans="1:3" x14ac:dyDescent="0.2">
      <c r="A1054">
        <v>1053</v>
      </c>
      <c r="B1054" s="1">
        <v>34.3001</v>
      </c>
      <c r="C1054" s="1">
        <v>90.646594253112397</v>
      </c>
    </row>
    <row r="1055" spans="1:3" x14ac:dyDescent="0.2">
      <c r="A1055">
        <v>1054</v>
      </c>
      <c r="B1055" s="1">
        <v>34.3001</v>
      </c>
      <c r="C1055" s="1">
        <v>90.659980148945706</v>
      </c>
    </row>
    <row r="1056" spans="1:3" x14ac:dyDescent="0.2">
      <c r="A1056">
        <v>1055</v>
      </c>
      <c r="B1056" s="1">
        <v>34.3001</v>
      </c>
      <c r="C1056" s="1">
        <v>90.673366044779101</v>
      </c>
    </row>
    <row r="1057" spans="1:3" x14ac:dyDescent="0.2">
      <c r="A1057">
        <v>1056</v>
      </c>
      <c r="B1057" s="1">
        <v>34.3001</v>
      </c>
      <c r="C1057" s="1">
        <v>90.686751940612396</v>
      </c>
    </row>
    <row r="1058" spans="1:3" x14ac:dyDescent="0.2">
      <c r="A1058">
        <v>1057</v>
      </c>
      <c r="B1058" s="1">
        <v>34.3001</v>
      </c>
      <c r="C1058" s="1">
        <v>90.700137836445705</v>
      </c>
    </row>
    <row r="1059" spans="1:3" x14ac:dyDescent="0.2">
      <c r="A1059">
        <v>1058</v>
      </c>
      <c r="B1059" s="1">
        <v>34.3001</v>
      </c>
      <c r="C1059" s="1">
        <v>90.7135237322791</v>
      </c>
    </row>
    <row r="1060" spans="1:3" x14ac:dyDescent="0.2">
      <c r="A1060">
        <v>1059</v>
      </c>
      <c r="B1060" s="1">
        <v>34.3001</v>
      </c>
      <c r="C1060" s="1">
        <v>90.726909628112395</v>
      </c>
    </row>
    <row r="1061" spans="1:3" x14ac:dyDescent="0.2">
      <c r="A1061">
        <v>1060</v>
      </c>
      <c r="B1061" s="1">
        <v>34.3001</v>
      </c>
      <c r="C1061" s="1">
        <v>90.740295523945704</v>
      </c>
    </row>
    <row r="1062" spans="1:3" x14ac:dyDescent="0.2">
      <c r="A1062">
        <v>1061</v>
      </c>
      <c r="B1062" s="1">
        <v>34.3001</v>
      </c>
      <c r="C1062" s="1">
        <v>90.753681419779099</v>
      </c>
    </row>
    <row r="1063" spans="1:3" x14ac:dyDescent="0.2">
      <c r="A1063">
        <v>1062</v>
      </c>
      <c r="B1063" s="1">
        <v>34.3001</v>
      </c>
      <c r="C1063" s="1">
        <v>90.767067315612394</v>
      </c>
    </row>
    <row r="1064" spans="1:3" x14ac:dyDescent="0.2">
      <c r="A1064">
        <v>1063</v>
      </c>
      <c r="B1064" s="1">
        <v>34.3001</v>
      </c>
      <c r="C1064" s="1">
        <v>90.780453211445703</v>
      </c>
    </row>
    <row r="1065" spans="1:3" x14ac:dyDescent="0.2">
      <c r="A1065">
        <v>1064</v>
      </c>
      <c r="B1065" s="1">
        <v>34.3001</v>
      </c>
      <c r="C1065" s="1">
        <v>90.793839107279098</v>
      </c>
    </row>
    <row r="1066" spans="1:3" x14ac:dyDescent="0.2">
      <c r="A1066">
        <v>1065</v>
      </c>
      <c r="B1066" s="1">
        <v>34.3001</v>
      </c>
      <c r="C1066" s="1">
        <v>90.807225003112407</v>
      </c>
    </row>
    <row r="1067" spans="1:3" x14ac:dyDescent="0.2">
      <c r="A1067">
        <v>1066</v>
      </c>
      <c r="B1067" s="1">
        <v>34.3001</v>
      </c>
      <c r="C1067" s="1">
        <v>90.820610898945702</v>
      </c>
    </row>
    <row r="1068" spans="1:3" x14ac:dyDescent="0.2">
      <c r="A1068">
        <v>1067</v>
      </c>
      <c r="B1068" s="1">
        <v>34.3001</v>
      </c>
      <c r="C1068" s="1">
        <v>90.833996794779097</v>
      </c>
    </row>
    <row r="1069" spans="1:3" x14ac:dyDescent="0.2">
      <c r="A1069">
        <v>1068</v>
      </c>
      <c r="B1069" s="1">
        <v>34.3001</v>
      </c>
      <c r="C1069" s="1">
        <v>90.847382690612406</v>
      </c>
    </row>
    <row r="1070" spans="1:3" x14ac:dyDescent="0.2">
      <c r="A1070">
        <v>1069</v>
      </c>
      <c r="B1070" s="1">
        <v>34.3001</v>
      </c>
      <c r="C1070" s="1">
        <v>90.860768586445701</v>
      </c>
    </row>
    <row r="1071" spans="1:3" x14ac:dyDescent="0.2">
      <c r="A1071">
        <v>1070</v>
      </c>
      <c r="B1071" s="1">
        <v>34.3001</v>
      </c>
      <c r="C1071" s="1">
        <v>90.874154482279096</v>
      </c>
    </row>
    <row r="1072" spans="1:3" x14ac:dyDescent="0.2">
      <c r="A1072">
        <v>1071</v>
      </c>
      <c r="B1072" s="1">
        <v>34.3001</v>
      </c>
      <c r="C1072" s="1">
        <v>90.887540378112405</v>
      </c>
    </row>
    <row r="1073" spans="1:3" x14ac:dyDescent="0.2">
      <c r="A1073">
        <v>1072</v>
      </c>
      <c r="B1073" s="1">
        <v>34.3001</v>
      </c>
      <c r="C1073" s="1">
        <v>90.9009262739457</v>
      </c>
    </row>
    <row r="1074" spans="1:3" x14ac:dyDescent="0.2">
      <c r="A1074">
        <v>1073</v>
      </c>
      <c r="B1074" s="1">
        <v>34.3001</v>
      </c>
      <c r="C1074" s="1">
        <v>90.914312169779095</v>
      </c>
    </row>
    <row r="1075" spans="1:3" x14ac:dyDescent="0.2">
      <c r="A1075">
        <v>1074</v>
      </c>
      <c r="B1075" s="1">
        <v>34.3001</v>
      </c>
      <c r="C1075" s="1">
        <v>90.927698065612404</v>
      </c>
    </row>
    <row r="1076" spans="1:3" x14ac:dyDescent="0.2">
      <c r="A1076">
        <v>1075</v>
      </c>
      <c r="B1076" s="1">
        <v>34.3001</v>
      </c>
      <c r="C1076" s="1">
        <v>90.941083961445699</v>
      </c>
    </row>
    <row r="1077" spans="1:3" x14ac:dyDescent="0.2">
      <c r="A1077">
        <v>1076</v>
      </c>
      <c r="B1077" s="1">
        <v>34.3001</v>
      </c>
      <c r="C1077" s="1">
        <v>90.954469857279094</v>
      </c>
    </row>
    <row r="1078" spans="1:3" x14ac:dyDescent="0.2">
      <c r="A1078">
        <v>1077</v>
      </c>
      <c r="B1078" s="1">
        <v>34.3001</v>
      </c>
      <c r="C1078" s="1">
        <v>90.967855753112403</v>
      </c>
    </row>
    <row r="1079" spans="1:3" x14ac:dyDescent="0.2">
      <c r="A1079">
        <v>1078</v>
      </c>
      <c r="B1079" s="1">
        <v>34.3001</v>
      </c>
      <c r="C1079" s="1">
        <v>90.981241648945698</v>
      </c>
    </row>
    <row r="1080" spans="1:3" x14ac:dyDescent="0.2">
      <c r="A1080">
        <v>1079</v>
      </c>
      <c r="B1080" s="1">
        <v>34.3001</v>
      </c>
      <c r="C1080" s="1">
        <v>90.994627544779107</v>
      </c>
    </row>
    <row r="1081" spans="1:3" x14ac:dyDescent="0.2">
      <c r="A1081">
        <v>1080</v>
      </c>
      <c r="B1081" s="1">
        <v>34.3001</v>
      </c>
      <c r="C1081" s="1">
        <v>91.008013440612402</v>
      </c>
    </row>
    <row r="1082" spans="1:3" x14ac:dyDescent="0.2">
      <c r="A1082">
        <v>1081</v>
      </c>
      <c r="B1082" s="1">
        <v>34.3001</v>
      </c>
      <c r="C1082" s="1">
        <v>91.021399336445697</v>
      </c>
    </row>
    <row r="1083" spans="1:3" x14ac:dyDescent="0.2">
      <c r="A1083">
        <v>1082</v>
      </c>
      <c r="B1083" s="1">
        <v>34.3001</v>
      </c>
      <c r="C1083" s="1">
        <v>91.034785232279106</v>
      </c>
    </row>
    <row r="1084" spans="1:3" x14ac:dyDescent="0.2">
      <c r="A1084">
        <v>1083</v>
      </c>
      <c r="B1084" s="1">
        <v>34.3001</v>
      </c>
      <c r="C1084" s="1">
        <v>91.048171128112401</v>
      </c>
    </row>
    <row r="1085" spans="1:3" x14ac:dyDescent="0.2">
      <c r="A1085">
        <v>1084</v>
      </c>
      <c r="B1085" s="1">
        <v>34.3001</v>
      </c>
      <c r="C1085" s="1">
        <v>91.061557023945696</v>
      </c>
    </row>
    <row r="1086" spans="1:3" x14ac:dyDescent="0.2">
      <c r="A1086">
        <v>1085</v>
      </c>
      <c r="B1086" s="1">
        <v>34.3001</v>
      </c>
      <c r="C1086" s="1">
        <v>91.074942919779104</v>
      </c>
    </row>
    <row r="1087" spans="1:3" x14ac:dyDescent="0.2">
      <c r="A1087">
        <v>1086</v>
      </c>
      <c r="B1087" s="1">
        <v>34.3001</v>
      </c>
      <c r="C1087" s="1">
        <v>91.0883288156124</v>
      </c>
    </row>
    <row r="1088" spans="1:3" x14ac:dyDescent="0.2">
      <c r="A1088">
        <v>1087</v>
      </c>
      <c r="B1088" s="1">
        <v>34.3001</v>
      </c>
      <c r="C1088" s="1">
        <v>91.101714711445695</v>
      </c>
    </row>
    <row r="1089" spans="1:3" x14ac:dyDescent="0.2">
      <c r="A1089">
        <v>1088</v>
      </c>
      <c r="B1089" s="1">
        <v>34.3001</v>
      </c>
      <c r="C1089" s="1">
        <v>91.115100607279103</v>
      </c>
    </row>
    <row r="1090" spans="1:3" x14ac:dyDescent="0.2">
      <c r="A1090">
        <v>1089</v>
      </c>
      <c r="B1090" s="1">
        <v>34.3001</v>
      </c>
      <c r="C1090" s="1">
        <v>91.128486503112399</v>
      </c>
    </row>
    <row r="1091" spans="1:3" x14ac:dyDescent="0.2">
      <c r="A1091">
        <v>1090</v>
      </c>
      <c r="B1091" s="1">
        <v>34.3001</v>
      </c>
      <c r="C1091" s="1">
        <v>91.141872398945694</v>
      </c>
    </row>
    <row r="1092" spans="1:3" x14ac:dyDescent="0.2">
      <c r="A1092">
        <v>1091</v>
      </c>
      <c r="B1092" s="1">
        <v>34.3001</v>
      </c>
      <c r="C1092" s="1">
        <v>91.155258294779102</v>
      </c>
    </row>
    <row r="1093" spans="1:3" x14ac:dyDescent="0.2">
      <c r="A1093">
        <v>1092</v>
      </c>
      <c r="B1093" s="1">
        <v>34.3001</v>
      </c>
      <c r="C1093" s="1">
        <v>91.168644190612397</v>
      </c>
    </row>
    <row r="1094" spans="1:3" x14ac:dyDescent="0.2">
      <c r="A1094">
        <v>1093</v>
      </c>
      <c r="B1094" s="1">
        <v>34.3001</v>
      </c>
      <c r="C1094" s="1">
        <v>91.182030086445707</v>
      </c>
    </row>
    <row r="1095" spans="1:3" x14ac:dyDescent="0.2">
      <c r="A1095">
        <v>1094</v>
      </c>
      <c r="B1095" s="1">
        <v>34.3001</v>
      </c>
      <c r="C1095" s="1">
        <v>91.195415982279101</v>
      </c>
    </row>
    <row r="1096" spans="1:3" x14ac:dyDescent="0.2">
      <c r="A1096">
        <v>1095</v>
      </c>
      <c r="B1096" s="1">
        <v>34.3001</v>
      </c>
      <c r="C1096" s="1">
        <v>91.208801878112396</v>
      </c>
    </row>
    <row r="1097" spans="1:3" x14ac:dyDescent="0.2">
      <c r="A1097">
        <v>1096</v>
      </c>
      <c r="B1097" s="1">
        <v>34.3001</v>
      </c>
      <c r="C1097" s="1">
        <v>91.222187773945706</v>
      </c>
    </row>
    <row r="1098" spans="1:3" x14ac:dyDescent="0.2">
      <c r="A1098">
        <v>1097</v>
      </c>
      <c r="B1098" s="1">
        <v>34.3001</v>
      </c>
      <c r="C1098" s="1">
        <v>91.2355736697791</v>
      </c>
    </row>
    <row r="1099" spans="1:3" x14ac:dyDescent="0.2">
      <c r="A1099">
        <v>1098</v>
      </c>
      <c r="B1099" s="1">
        <v>34.3001</v>
      </c>
      <c r="C1099" s="1">
        <v>91.248959565612395</v>
      </c>
    </row>
    <row r="1100" spans="1:3" x14ac:dyDescent="0.2">
      <c r="A1100">
        <v>1099</v>
      </c>
      <c r="B1100" s="1">
        <v>34.3001</v>
      </c>
      <c r="C1100" s="1">
        <v>91.262345461445705</v>
      </c>
    </row>
    <row r="1101" spans="1:3" x14ac:dyDescent="0.2">
      <c r="A1101">
        <v>1100</v>
      </c>
      <c r="B1101" s="1">
        <v>34.3001</v>
      </c>
      <c r="C1101" s="1">
        <v>91.275731357279099</v>
      </c>
    </row>
    <row r="1102" spans="1:3" x14ac:dyDescent="0.2">
      <c r="A1102">
        <v>1101</v>
      </c>
      <c r="B1102" s="1">
        <v>34.3001</v>
      </c>
      <c r="C1102" s="1">
        <v>91.289117253112394</v>
      </c>
    </row>
    <row r="1103" spans="1:3" x14ac:dyDescent="0.2">
      <c r="A1103">
        <v>1102</v>
      </c>
      <c r="B1103" s="1">
        <v>34.3001</v>
      </c>
      <c r="C1103" s="1">
        <v>91.302503148945704</v>
      </c>
    </row>
    <row r="1104" spans="1:3" x14ac:dyDescent="0.2">
      <c r="A1104">
        <v>1103</v>
      </c>
      <c r="B1104" s="1">
        <v>34.3001</v>
      </c>
      <c r="C1104" s="1">
        <v>91.315889044779098</v>
      </c>
    </row>
    <row r="1105" spans="1:3" x14ac:dyDescent="0.2">
      <c r="A1105">
        <v>1104</v>
      </c>
      <c r="B1105" s="1">
        <v>34.3001</v>
      </c>
      <c r="C1105" s="1">
        <v>91.329274940612393</v>
      </c>
    </row>
    <row r="1106" spans="1:3" x14ac:dyDescent="0.2">
      <c r="A1106">
        <v>1105</v>
      </c>
      <c r="B1106" s="1">
        <v>34.3001</v>
      </c>
      <c r="C1106" s="1">
        <v>91.342660836445702</v>
      </c>
    </row>
    <row r="1107" spans="1:3" x14ac:dyDescent="0.2">
      <c r="A1107">
        <v>1106</v>
      </c>
      <c r="B1107" s="1">
        <v>34.3001</v>
      </c>
      <c r="C1107" s="1">
        <v>91.356046732279097</v>
      </c>
    </row>
    <row r="1108" spans="1:3" x14ac:dyDescent="0.2">
      <c r="A1108">
        <v>1107</v>
      </c>
      <c r="B1108" s="1">
        <v>34.3001</v>
      </c>
      <c r="C1108" s="1">
        <v>91.369432628112406</v>
      </c>
    </row>
    <row r="1109" spans="1:3" x14ac:dyDescent="0.2">
      <c r="A1109">
        <v>1108</v>
      </c>
      <c r="B1109" s="1">
        <v>34.3001</v>
      </c>
      <c r="C1109" s="1">
        <v>91.382818523945701</v>
      </c>
    </row>
    <row r="1110" spans="1:3" x14ac:dyDescent="0.2">
      <c r="A1110">
        <v>1109</v>
      </c>
      <c r="B1110" s="1">
        <v>34.3001</v>
      </c>
      <c r="C1110" s="1">
        <v>91.396204419779096</v>
      </c>
    </row>
    <row r="1111" spans="1:3" x14ac:dyDescent="0.2">
      <c r="A1111">
        <v>1110</v>
      </c>
      <c r="B1111" s="1">
        <v>34.3001</v>
      </c>
      <c r="C1111" s="1">
        <v>91.409590315612405</v>
      </c>
    </row>
    <row r="1112" spans="1:3" x14ac:dyDescent="0.2">
      <c r="A1112">
        <v>1111</v>
      </c>
      <c r="B1112" s="1">
        <v>34.3001</v>
      </c>
      <c r="C1112" s="1">
        <v>91.4229762114457</v>
      </c>
    </row>
    <row r="1113" spans="1:3" x14ac:dyDescent="0.2">
      <c r="A1113">
        <v>1112</v>
      </c>
      <c r="B1113" s="1">
        <v>34.3001</v>
      </c>
      <c r="C1113" s="1">
        <v>91.436362107279095</v>
      </c>
    </row>
    <row r="1114" spans="1:3" x14ac:dyDescent="0.2">
      <c r="A1114">
        <v>1113</v>
      </c>
      <c r="B1114" s="1">
        <v>34.3001</v>
      </c>
      <c r="C1114" s="1">
        <v>91.449748003112404</v>
      </c>
    </row>
    <row r="1115" spans="1:3" x14ac:dyDescent="0.2">
      <c r="A1115">
        <v>1114</v>
      </c>
      <c r="B1115" s="1">
        <v>34.3001</v>
      </c>
      <c r="C1115" s="1">
        <v>91.463133898945699</v>
      </c>
    </row>
    <row r="1116" spans="1:3" x14ac:dyDescent="0.2">
      <c r="A1116">
        <v>1115</v>
      </c>
      <c r="B1116" s="1">
        <v>34.3001</v>
      </c>
      <c r="C1116" s="1">
        <v>91.476519794779094</v>
      </c>
    </row>
    <row r="1117" spans="1:3" x14ac:dyDescent="0.2">
      <c r="A1117">
        <v>1116</v>
      </c>
      <c r="B1117" s="1">
        <v>34.3001</v>
      </c>
      <c r="C1117" s="1">
        <v>91.489905690612403</v>
      </c>
    </row>
    <row r="1118" spans="1:3" x14ac:dyDescent="0.2">
      <c r="A1118">
        <v>1117</v>
      </c>
      <c r="B1118" s="1">
        <v>34.3001</v>
      </c>
      <c r="C1118" s="1">
        <v>91.503291586445698</v>
      </c>
    </row>
    <row r="1119" spans="1:3" x14ac:dyDescent="0.2">
      <c r="A1119">
        <v>1118</v>
      </c>
      <c r="B1119" s="1">
        <v>34.3001</v>
      </c>
      <c r="C1119" s="1">
        <v>91.516677482279107</v>
      </c>
    </row>
    <row r="1120" spans="1:3" x14ac:dyDescent="0.2">
      <c r="A1120">
        <v>1119</v>
      </c>
      <c r="B1120" s="1">
        <v>34.3001</v>
      </c>
      <c r="C1120" s="1">
        <v>91.530063378112402</v>
      </c>
    </row>
    <row r="1121" spans="1:3" x14ac:dyDescent="0.2">
      <c r="A1121">
        <v>1120</v>
      </c>
      <c r="B1121" s="1">
        <v>34.3001</v>
      </c>
      <c r="C1121" s="1">
        <v>91.543449273945697</v>
      </c>
    </row>
    <row r="1122" spans="1:3" x14ac:dyDescent="0.2">
      <c r="A1122">
        <v>1121</v>
      </c>
      <c r="B1122" s="1">
        <v>34.3001</v>
      </c>
      <c r="C1122" s="1">
        <v>91.556835169779106</v>
      </c>
    </row>
    <row r="1123" spans="1:3" x14ac:dyDescent="0.2">
      <c r="A1123">
        <v>1122</v>
      </c>
      <c r="B1123" s="1">
        <v>34.3001</v>
      </c>
      <c r="C1123" s="1">
        <v>91.570221065612401</v>
      </c>
    </row>
    <row r="1124" spans="1:3" x14ac:dyDescent="0.2">
      <c r="A1124">
        <v>1123</v>
      </c>
      <c r="B1124" s="1">
        <v>34.3001</v>
      </c>
      <c r="C1124" s="1">
        <v>91.583606961445696</v>
      </c>
    </row>
    <row r="1125" spans="1:3" x14ac:dyDescent="0.2">
      <c r="A1125">
        <v>1124</v>
      </c>
      <c r="B1125" s="1">
        <v>34.3001</v>
      </c>
      <c r="C1125" s="1">
        <v>91.596992857279105</v>
      </c>
    </row>
    <row r="1126" spans="1:3" x14ac:dyDescent="0.2">
      <c r="A1126">
        <v>1125</v>
      </c>
      <c r="B1126" s="1">
        <v>34.3001</v>
      </c>
      <c r="C1126" s="1">
        <v>91.6103787531124</v>
      </c>
    </row>
    <row r="1127" spans="1:3" x14ac:dyDescent="0.2">
      <c r="A1127">
        <v>1126</v>
      </c>
      <c r="B1127" s="1">
        <v>34.3001</v>
      </c>
      <c r="C1127" s="1">
        <v>91.623764648945695</v>
      </c>
    </row>
    <row r="1128" spans="1:3" x14ac:dyDescent="0.2">
      <c r="A1128">
        <v>1127</v>
      </c>
      <c r="B1128" s="1">
        <v>34.3001</v>
      </c>
      <c r="C1128" s="1">
        <v>91.637150544779104</v>
      </c>
    </row>
    <row r="1129" spans="1:3" x14ac:dyDescent="0.2">
      <c r="A1129">
        <v>1128</v>
      </c>
      <c r="B1129" s="1">
        <v>34.3001</v>
      </c>
      <c r="C1129" s="1">
        <v>91.650536440612399</v>
      </c>
    </row>
    <row r="1130" spans="1:3" x14ac:dyDescent="0.2">
      <c r="A1130">
        <v>1129</v>
      </c>
      <c r="B1130" s="1">
        <v>34.3001</v>
      </c>
      <c r="C1130" s="1">
        <v>91.663922336445694</v>
      </c>
    </row>
    <row r="1131" spans="1:3" x14ac:dyDescent="0.2">
      <c r="A1131">
        <v>1130</v>
      </c>
      <c r="B1131" s="1">
        <v>34.3001</v>
      </c>
      <c r="C1131" s="1">
        <v>91.677308232279103</v>
      </c>
    </row>
    <row r="1132" spans="1:3" x14ac:dyDescent="0.2">
      <c r="A1132">
        <v>1131</v>
      </c>
      <c r="B1132" s="1">
        <v>34.3001</v>
      </c>
      <c r="C1132" s="1">
        <v>91.690694128112398</v>
      </c>
    </row>
    <row r="1133" spans="1:3" x14ac:dyDescent="0.2">
      <c r="A1133">
        <v>1132</v>
      </c>
      <c r="B1133" s="1">
        <v>34.3001</v>
      </c>
      <c r="C1133" s="1">
        <v>91.704080023945707</v>
      </c>
    </row>
    <row r="1134" spans="1:3" x14ac:dyDescent="0.2">
      <c r="A1134">
        <v>1133</v>
      </c>
      <c r="B1134" s="1">
        <v>34.3001</v>
      </c>
      <c r="C1134" s="1">
        <v>91.717465919779102</v>
      </c>
    </row>
    <row r="1135" spans="1:3" x14ac:dyDescent="0.2">
      <c r="A1135">
        <v>1134</v>
      </c>
      <c r="B1135" s="1">
        <v>34.3001</v>
      </c>
      <c r="C1135" s="1">
        <v>91.730851815612397</v>
      </c>
    </row>
    <row r="1136" spans="1:3" x14ac:dyDescent="0.2">
      <c r="A1136">
        <v>1135</v>
      </c>
      <c r="B1136" s="1">
        <v>34.3001</v>
      </c>
      <c r="C1136" s="1">
        <v>91.744237711445706</v>
      </c>
    </row>
    <row r="1137" spans="1:3" x14ac:dyDescent="0.2">
      <c r="A1137">
        <v>1136</v>
      </c>
      <c r="B1137" s="1">
        <v>34.3001</v>
      </c>
      <c r="C1137" s="1">
        <v>91.7576236072791</v>
      </c>
    </row>
    <row r="1138" spans="1:3" x14ac:dyDescent="0.2">
      <c r="A1138">
        <v>1137</v>
      </c>
      <c r="B1138" s="1">
        <v>34.3001</v>
      </c>
      <c r="C1138" s="1">
        <v>91.771009503112396</v>
      </c>
    </row>
    <row r="1139" spans="1:3" x14ac:dyDescent="0.2">
      <c r="A1139">
        <v>1138</v>
      </c>
      <c r="B1139" s="1">
        <v>34.3001</v>
      </c>
      <c r="C1139" s="1">
        <v>91.784395398945705</v>
      </c>
    </row>
    <row r="1140" spans="1:3" x14ac:dyDescent="0.2">
      <c r="A1140">
        <v>1139</v>
      </c>
      <c r="B1140" s="1">
        <v>34.3001</v>
      </c>
      <c r="C1140" s="1">
        <v>91.797781294779099</v>
      </c>
    </row>
    <row r="1141" spans="1:3" x14ac:dyDescent="0.2">
      <c r="A1141">
        <v>1140</v>
      </c>
      <c r="B1141" s="1">
        <v>34.3001</v>
      </c>
      <c r="C1141" s="1">
        <v>91.811167190612395</v>
      </c>
    </row>
    <row r="1142" spans="1:3" x14ac:dyDescent="0.2">
      <c r="A1142">
        <v>1141</v>
      </c>
      <c r="B1142" s="1">
        <v>34.3001</v>
      </c>
      <c r="C1142" s="1">
        <v>91.824553086445704</v>
      </c>
    </row>
    <row r="1143" spans="1:3" x14ac:dyDescent="0.2">
      <c r="A1143">
        <v>1142</v>
      </c>
      <c r="B1143" s="1">
        <v>34.3001</v>
      </c>
      <c r="C1143" s="1">
        <v>91.837938982279098</v>
      </c>
    </row>
    <row r="1144" spans="1:3" x14ac:dyDescent="0.2">
      <c r="A1144">
        <v>1143</v>
      </c>
      <c r="B1144" s="1">
        <v>34.3001</v>
      </c>
      <c r="C1144" s="1">
        <v>91.851324878112393</v>
      </c>
    </row>
    <row r="1145" spans="1:3" x14ac:dyDescent="0.2">
      <c r="A1145">
        <v>1144</v>
      </c>
      <c r="B1145" s="1">
        <v>34.3001</v>
      </c>
      <c r="C1145" s="1">
        <v>91.864710773945703</v>
      </c>
    </row>
    <row r="1146" spans="1:3" x14ac:dyDescent="0.2">
      <c r="A1146">
        <v>1145</v>
      </c>
      <c r="B1146" s="1">
        <v>34.3001</v>
      </c>
      <c r="C1146" s="1">
        <v>91.878096669779097</v>
      </c>
    </row>
    <row r="1147" spans="1:3" x14ac:dyDescent="0.2">
      <c r="A1147">
        <v>1146</v>
      </c>
      <c r="B1147" s="1">
        <v>34.3001</v>
      </c>
      <c r="C1147" s="1">
        <v>91.891482565612407</v>
      </c>
    </row>
    <row r="1148" spans="1:3" x14ac:dyDescent="0.2">
      <c r="A1148">
        <v>1147</v>
      </c>
      <c r="B1148" s="1">
        <v>34.3001</v>
      </c>
      <c r="C1148" s="1">
        <v>91.904868461445702</v>
      </c>
    </row>
    <row r="1149" spans="1:3" x14ac:dyDescent="0.2">
      <c r="A1149">
        <v>1148</v>
      </c>
      <c r="B1149" s="1">
        <v>34.3001</v>
      </c>
      <c r="C1149" s="1">
        <v>91.918254357279096</v>
      </c>
    </row>
    <row r="1150" spans="1:3" x14ac:dyDescent="0.2">
      <c r="A1150">
        <v>1149</v>
      </c>
      <c r="B1150" s="1">
        <v>34.3001</v>
      </c>
      <c r="C1150" s="1">
        <v>91.931640253112406</v>
      </c>
    </row>
    <row r="1151" spans="1:3" x14ac:dyDescent="0.2">
      <c r="A1151">
        <v>1150</v>
      </c>
      <c r="B1151" s="1">
        <v>34.3001</v>
      </c>
      <c r="C1151" s="1">
        <v>91.945026148945701</v>
      </c>
    </row>
    <row r="1152" spans="1:3" x14ac:dyDescent="0.2">
      <c r="A1152">
        <v>1151</v>
      </c>
      <c r="B1152" s="1">
        <v>34.3001</v>
      </c>
      <c r="C1152" s="1">
        <v>91.958412044779095</v>
      </c>
    </row>
    <row r="1153" spans="1:3" x14ac:dyDescent="0.2">
      <c r="A1153">
        <v>1152</v>
      </c>
      <c r="B1153" s="1">
        <v>34.3001</v>
      </c>
      <c r="C1153" s="1">
        <v>91.971797940612404</v>
      </c>
    </row>
    <row r="1154" spans="1:3" x14ac:dyDescent="0.2">
      <c r="A1154">
        <v>1153</v>
      </c>
      <c r="B1154" s="1">
        <v>34.3001</v>
      </c>
      <c r="C1154" s="1">
        <v>91.9851838364457</v>
      </c>
    </row>
    <row r="1155" spans="1:3" x14ac:dyDescent="0.2">
      <c r="A1155">
        <v>1154</v>
      </c>
      <c r="B1155" s="1">
        <v>34.3001</v>
      </c>
      <c r="C1155" s="1">
        <v>91.998569732279094</v>
      </c>
    </row>
    <row r="1156" spans="1:3" x14ac:dyDescent="0.2">
      <c r="A1156">
        <v>1155</v>
      </c>
      <c r="B1156" s="1">
        <v>34.3001</v>
      </c>
      <c r="C1156" s="1">
        <v>92.011955628112403</v>
      </c>
    </row>
    <row r="1157" spans="1:3" x14ac:dyDescent="0.2">
      <c r="A1157">
        <v>1156</v>
      </c>
      <c r="B1157" s="1">
        <v>34.3001</v>
      </c>
      <c r="C1157" s="1">
        <v>92.025341523945698</v>
      </c>
    </row>
    <row r="1158" spans="1:3" x14ac:dyDescent="0.2">
      <c r="A1158">
        <v>1157</v>
      </c>
      <c r="B1158" s="1">
        <v>34.3001</v>
      </c>
      <c r="C1158" s="1">
        <v>92.038727419779093</v>
      </c>
    </row>
    <row r="1159" spans="1:3" x14ac:dyDescent="0.2">
      <c r="A1159">
        <v>1158</v>
      </c>
      <c r="B1159" s="1">
        <v>34.3001</v>
      </c>
      <c r="C1159" s="1">
        <v>92.052113315612402</v>
      </c>
    </row>
    <row r="1160" spans="1:3" x14ac:dyDescent="0.2">
      <c r="A1160">
        <v>1159</v>
      </c>
      <c r="B1160" s="1">
        <v>34.3001</v>
      </c>
      <c r="C1160" s="1">
        <v>92.065499211445697</v>
      </c>
    </row>
    <row r="1161" spans="1:3" x14ac:dyDescent="0.2">
      <c r="A1161">
        <v>1160</v>
      </c>
      <c r="B1161" s="1">
        <v>34.3001</v>
      </c>
      <c r="C1161" s="1">
        <v>92.078885107279106</v>
      </c>
    </row>
    <row r="1162" spans="1:3" x14ac:dyDescent="0.2">
      <c r="A1162">
        <v>1161</v>
      </c>
      <c r="B1162" s="1">
        <v>34.3001</v>
      </c>
      <c r="C1162" s="1">
        <v>92.092271003112401</v>
      </c>
    </row>
    <row r="1163" spans="1:3" x14ac:dyDescent="0.2">
      <c r="A1163">
        <v>1162</v>
      </c>
      <c r="B1163" s="1">
        <v>34.3001</v>
      </c>
      <c r="C1163" s="1">
        <v>92.105656898945696</v>
      </c>
    </row>
    <row r="1164" spans="1:3" x14ac:dyDescent="0.2">
      <c r="A1164">
        <v>1163</v>
      </c>
      <c r="B1164" s="1">
        <v>34.3001</v>
      </c>
      <c r="C1164" s="1">
        <v>92.119042794779105</v>
      </c>
    </row>
    <row r="1165" spans="1:3" x14ac:dyDescent="0.2">
      <c r="A1165">
        <v>1164</v>
      </c>
      <c r="B1165" s="1">
        <v>34.3001</v>
      </c>
      <c r="C1165" s="1">
        <v>92.1324286906124</v>
      </c>
    </row>
    <row r="1166" spans="1:3" x14ac:dyDescent="0.2">
      <c r="A1166">
        <v>1165</v>
      </c>
      <c r="B1166" s="1">
        <v>34.3001</v>
      </c>
      <c r="C1166" s="1">
        <v>92.145814586445695</v>
      </c>
    </row>
    <row r="1167" spans="1:3" x14ac:dyDescent="0.2">
      <c r="A1167">
        <v>1166</v>
      </c>
      <c r="B1167" s="1">
        <v>34.3001</v>
      </c>
      <c r="C1167" s="1">
        <v>92.159200482279104</v>
      </c>
    </row>
    <row r="1168" spans="1:3" x14ac:dyDescent="0.2">
      <c r="A1168">
        <v>1167</v>
      </c>
      <c r="B1168" s="1">
        <v>34.3001</v>
      </c>
      <c r="C1168" s="1">
        <v>92.172586378112399</v>
      </c>
    </row>
    <row r="1169" spans="1:3" x14ac:dyDescent="0.2">
      <c r="A1169">
        <v>1168</v>
      </c>
      <c r="B1169" s="1">
        <v>34.3001</v>
      </c>
      <c r="C1169" s="1">
        <v>92.185972273945694</v>
      </c>
    </row>
    <row r="1170" spans="1:3" x14ac:dyDescent="0.2">
      <c r="A1170">
        <v>1169</v>
      </c>
      <c r="B1170" s="1">
        <v>34.3001</v>
      </c>
      <c r="C1170" s="1">
        <v>92.199358169779103</v>
      </c>
    </row>
    <row r="1171" spans="1:3" x14ac:dyDescent="0.2">
      <c r="A1171">
        <v>1170</v>
      </c>
      <c r="B1171" s="1">
        <v>34.3001</v>
      </c>
      <c r="C1171" s="1">
        <v>92.212744065612398</v>
      </c>
    </row>
    <row r="1172" spans="1:3" x14ac:dyDescent="0.2">
      <c r="A1172">
        <v>1171</v>
      </c>
      <c r="B1172" s="1">
        <v>34.3001</v>
      </c>
      <c r="C1172" s="1">
        <v>92.226129961445693</v>
      </c>
    </row>
    <row r="1173" spans="1:3" x14ac:dyDescent="0.2">
      <c r="A1173">
        <v>1172</v>
      </c>
      <c r="B1173" s="1">
        <v>34.3001</v>
      </c>
      <c r="C1173" s="1">
        <v>92.239515857279102</v>
      </c>
    </row>
    <row r="1174" spans="1:3" x14ac:dyDescent="0.2">
      <c r="A1174">
        <v>1173</v>
      </c>
      <c r="B1174" s="1">
        <v>34.3001</v>
      </c>
      <c r="C1174" s="1">
        <v>92.252901753112397</v>
      </c>
    </row>
    <row r="1175" spans="1:3" x14ac:dyDescent="0.2">
      <c r="A1175">
        <v>1174</v>
      </c>
      <c r="B1175" s="1">
        <v>34.3001</v>
      </c>
      <c r="C1175" s="1">
        <v>92.266287648945706</v>
      </c>
    </row>
    <row r="1176" spans="1:3" x14ac:dyDescent="0.2">
      <c r="A1176">
        <v>1175</v>
      </c>
      <c r="B1176" s="1">
        <v>34.3001</v>
      </c>
      <c r="C1176" s="1">
        <v>92.279673544779101</v>
      </c>
    </row>
    <row r="1177" spans="1:3" x14ac:dyDescent="0.2">
      <c r="A1177">
        <v>1176</v>
      </c>
      <c r="B1177" s="1">
        <v>34.3001</v>
      </c>
      <c r="C1177" s="1">
        <v>92.293059440612396</v>
      </c>
    </row>
    <row r="1178" spans="1:3" x14ac:dyDescent="0.2">
      <c r="A1178">
        <v>1177</v>
      </c>
      <c r="B1178" s="1">
        <v>34.3001</v>
      </c>
      <c r="C1178" s="1">
        <v>92.306445336445705</v>
      </c>
    </row>
    <row r="1179" spans="1:3" x14ac:dyDescent="0.2">
      <c r="A1179">
        <v>1178</v>
      </c>
      <c r="B1179" s="1">
        <v>34.3001</v>
      </c>
      <c r="C1179" s="1">
        <v>92.3198312322791</v>
      </c>
    </row>
    <row r="1180" spans="1:3" x14ac:dyDescent="0.2">
      <c r="A1180">
        <v>1179</v>
      </c>
      <c r="B1180" s="1">
        <v>34.3001</v>
      </c>
      <c r="C1180" s="1">
        <v>92.333217128112395</v>
      </c>
    </row>
    <row r="1181" spans="1:3" x14ac:dyDescent="0.2">
      <c r="A1181">
        <v>1180</v>
      </c>
      <c r="B1181" s="1">
        <v>34.3001</v>
      </c>
      <c r="C1181" s="1">
        <v>92.346603023945704</v>
      </c>
    </row>
    <row r="1182" spans="1:3" x14ac:dyDescent="0.2">
      <c r="A1182">
        <v>1181</v>
      </c>
      <c r="B1182" s="1">
        <v>34.3001</v>
      </c>
      <c r="C1182" s="1">
        <v>92.359988919779099</v>
      </c>
    </row>
    <row r="1183" spans="1:3" x14ac:dyDescent="0.2">
      <c r="A1183">
        <v>1182</v>
      </c>
      <c r="B1183" s="1">
        <v>34.3001</v>
      </c>
      <c r="C1183" s="1">
        <v>92.373374815612394</v>
      </c>
    </row>
    <row r="1184" spans="1:3" x14ac:dyDescent="0.2">
      <c r="A1184">
        <v>1183</v>
      </c>
      <c r="B1184" s="1">
        <v>34.3001</v>
      </c>
      <c r="C1184" s="1">
        <v>92.386760711445703</v>
      </c>
    </row>
    <row r="1185" spans="1:3" x14ac:dyDescent="0.2">
      <c r="A1185">
        <v>1184</v>
      </c>
      <c r="B1185" s="1">
        <v>34.3001</v>
      </c>
      <c r="C1185" s="1">
        <v>92.400146607279098</v>
      </c>
    </row>
    <row r="1186" spans="1:3" x14ac:dyDescent="0.2">
      <c r="A1186">
        <v>1185</v>
      </c>
      <c r="B1186" s="1">
        <v>34.3001</v>
      </c>
      <c r="C1186" s="1">
        <v>92.413532503112407</v>
      </c>
    </row>
    <row r="1187" spans="1:3" x14ac:dyDescent="0.2">
      <c r="A1187">
        <v>1186</v>
      </c>
      <c r="B1187" s="1">
        <v>34.3001</v>
      </c>
      <c r="C1187" s="1">
        <v>92.426918398945702</v>
      </c>
    </row>
    <row r="1188" spans="1:3" x14ac:dyDescent="0.2">
      <c r="A1188">
        <v>1187</v>
      </c>
      <c r="B1188" s="1">
        <v>34.3001</v>
      </c>
      <c r="C1188" s="1">
        <v>92.440304294779096</v>
      </c>
    </row>
    <row r="1189" spans="1:3" x14ac:dyDescent="0.2">
      <c r="A1189">
        <v>1188</v>
      </c>
      <c r="B1189" s="1">
        <v>34.3001</v>
      </c>
      <c r="C1189" s="1">
        <v>92.453690190612406</v>
      </c>
    </row>
    <row r="1190" spans="1:3" x14ac:dyDescent="0.2">
      <c r="A1190">
        <v>1189</v>
      </c>
      <c r="B1190" s="1">
        <v>34.3001</v>
      </c>
      <c r="C1190" s="1">
        <v>92.467076086445701</v>
      </c>
    </row>
    <row r="1191" spans="1:3" x14ac:dyDescent="0.2">
      <c r="A1191">
        <v>1190</v>
      </c>
      <c r="B1191" s="1">
        <v>34.3001</v>
      </c>
      <c r="C1191" s="1">
        <v>92.480461982279095</v>
      </c>
    </row>
    <row r="1192" spans="1:3" x14ac:dyDescent="0.2">
      <c r="A1192">
        <v>1191</v>
      </c>
      <c r="B1192" s="1">
        <v>34.3001</v>
      </c>
      <c r="C1192" s="1">
        <v>92.493847878112405</v>
      </c>
    </row>
    <row r="1193" spans="1:3" x14ac:dyDescent="0.2">
      <c r="A1193">
        <v>1192</v>
      </c>
      <c r="B1193" s="1">
        <v>34.3001</v>
      </c>
      <c r="C1193" s="1">
        <v>92.5072337739457</v>
      </c>
    </row>
    <row r="1194" spans="1:3" x14ac:dyDescent="0.2">
      <c r="A1194">
        <v>1193</v>
      </c>
      <c r="B1194" s="1">
        <v>34.3001</v>
      </c>
      <c r="C1194" s="1">
        <v>92.520619669779094</v>
      </c>
    </row>
    <row r="1195" spans="1:3" x14ac:dyDescent="0.2">
      <c r="A1195">
        <v>1194</v>
      </c>
      <c r="B1195" s="1">
        <v>34.3001</v>
      </c>
      <c r="C1195" s="1">
        <v>92.534005565612404</v>
      </c>
    </row>
    <row r="1196" spans="1:3" x14ac:dyDescent="0.2">
      <c r="A1196">
        <v>1195</v>
      </c>
      <c r="B1196" s="1">
        <v>34.3001</v>
      </c>
      <c r="C1196" s="1">
        <v>92.547391461445699</v>
      </c>
    </row>
    <row r="1197" spans="1:3" x14ac:dyDescent="0.2">
      <c r="A1197">
        <v>1196</v>
      </c>
      <c r="B1197" s="1">
        <v>34.3001</v>
      </c>
      <c r="C1197" s="1">
        <v>92.560777357279093</v>
      </c>
    </row>
    <row r="1198" spans="1:3" x14ac:dyDescent="0.2">
      <c r="A1198">
        <v>1197</v>
      </c>
      <c r="B1198" s="1">
        <v>34.3001</v>
      </c>
      <c r="C1198" s="1">
        <v>92.574163253112403</v>
      </c>
    </row>
    <row r="1199" spans="1:3" x14ac:dyDescent="0.2">
      <c r="A1199">
        <v>1198</v>
      </c>
      <c r="B1199" s="1">
        <v>34.3001</v>
      </c>
      <c r="C1199" s="1">
        <v>92.587549148945698</v>
      </c>
    </row>
    <row r="1200" spans="1:3" x14ac:dyDescent="0.2">
      <c r="A1200">
        <v>1199</v>
      </c>
      <c r="B1200" s="1">
        <v>34.3001</v>
      </c>
      <c r="C1200" s="1">
        <v>92.600935044779106</v>
      </c>
    </row>
    <row r="1201" spans="1:3" x14ac:dyDescent="0.2">
      <c r="A1201">
        <v>1200</v>
      </c>
      <c r="B1201" s="1">
        <v>34.3001</v>
      </c>
      <c r="C1201" s="1">
        <v>92.614320940612402</v>
      </c>
    </row>
    <row r="1202" spans="1:3" x14ac:dyDescent="0.2">
      <c r="A1202">
        <v>1201</v>
      </c>
      <c r="B1202" s="1">
        <v>34.3001</v>
      </c>
      <c r="C1202" s="1">
        <v>92.627706836445697</v>
      </c>
    </row>
    <row r="1203" spans="1:3" x14ac:dyDescent="0.2">
      <c r="A1203">
        <v>1202</v>
      </c>
      <c r="B1203" s="1">
        <v>34.3001</v>
      </c>
      <c r="C1203" s="1">
        <v>92.641092732279105</v>
      </c>
    </row>
    <row r="1204" spans="1:3" x14ac:dyDescent="0.2">
      <c r="A1204">
        <v>1203</v>
      </c>
      <c r="B1204" s="1">
        <v>34.3001</v>
      </c>
      <c r="C1204" s="1">
        <v>92.6544786281124</v>
      </c>
    </row>
    <row r="1205" spans="1:3" x14ac:dyDescent="0.2">
      <c r="A1205">
        <v>1204</v>
      </c>
      <c r="B1205" s="1">
        <v>34.3001</v>
      </c>
      <c r="C1205" s="1">
        <v>92.667864523945696</v>
      </c>
    </row>
    <row r="1206" spans="1:3" x14ac:dyDescent="0.2">
      <c r="A1206">
        <v>1205</v>
      </c>
      <c r="B1206" s="1">
        <v>34.3001</v>
      </c>
      <c r="C1206" s="1">
        <v>92.681250419779104</v>
      </c>
    </row>
    <row r="1207" spans="1:3" x14ac:dyDescent="0.2">
      <c r="A1207">
        <v>1206</v>
      </c>
      <c r="B1207" s="1">
        <v>34.3001</v>
      </c>
      <c r="C1207" s="1">
        <v>92.694636315612399</v>
      </c>
    </row>
    <row r="1208" spans="1:3" x14ac:dyDescent="0.2">
      <c r="A1208">
        <v>1207</v>
      </c>
      <c r="B1208" s="1">
        <v>34.3001</v>
      </c>
      <c r="C1208" s="1">
        <v>92.708022211445694</v>
      </c>
    </row>
    <row r="1209" spans="1:3" x14ac:dyDescent="0.2">
      <c r="A1209">
        <v>1208</v>
      </c>
      <c r="B1209" s="1">
        <v>34.3001</v>
      </c>
      <c r="C1209" s="1">
        <v>92.721408107279103</v>
      </c>
    </row>
    <row r="1210" spans="1:3" x14ac:dyDescent="0.2">
      <c r="A1210">
        <v>1209</v>
      </c>
      <c r="B1210" s="1">
        <v>34.3001</v>
      </c>
      <c r="C1210" s="1">
        <v>92.734794003112398</v>
      </c>
    </row>
    <row r="1211" spans="1:3" x14ac:dyDescent="0.2">
      <c r="A1211">
        <v>1210</v>
      </c>
      <c r="B1211" s="1">
        <v>34.3001</v>
      </c>
      <c r="C1211" s="1">
        <v>92.748179898945693</v>
      </c>
    </row>
    <row r="1212" spans="1:3" x14ac:dyDescent="0.2">
      <c r="A1212">
        <v>1211</v>
      </c>
      <c r="B1212" s="1">
        <v>34.3001</v>
      </c>
      <c r="C1212" s="1">
        <v>92.761565794779102</v>
      </c>
    </row>
    <row r="1213" spans="1:3" x14ac:dyDescent="0.2">
      <c r="A1213">
        <v>1212</v>
      </c>
      <c r="B1213" s="1">
        <v>34.3001</v>
      </c>
      <c r="C1213" s="1">
        <v>92.774951690612397</v>
      </c>
    </row>
    <row r="1214" spans="1:3" x14ac:dyDescent="0.2">
      <c r="A1214">
        <v>1213</v>
      </c>
      <c r="B1214" s="1">
        <v>34.3001</v>
      </c>
      <c r="C1214" s="1">
        <v>92.788337586445707</v>
      </c>
    </row>
    <row r="1215" spans="1:3" x14ac:dyDescent="0.2">
      <c r="A1215">
        <v>1214</v>
      </c>
      <c r="B1215" s="1">
        <v>34.3001</v>
      </c>
      <c r="C1215" s="1">
        <v>92.801723482279101</v>
      </c>
    </row>
    <row r="1216" spans="1:3" x14ac:dyDescent="0.2">
      <c r="A1216">
        <v>1215</v>
      </c>
      <c r="B1216" s="1">
        <v>34.3001</v>
      </c>
      <c r="C1216" s="1">
        <v>92.815109378112396</v>
      </c>
    </row>
    <row r="1217" spans="1:3" x14ac:dyDescent="0.2">
      <c r="A1217">
        <v>1216</v>
      </c>
      <c r="B1217" s="1">
        <v>34.3001</v>
      </c>
      <c r="C1217" s="1">
        <v>92.828495273945705</v>
      </c>
    </row>
    <row r="1218" spans="1:3" x14ac:dyDescent="0.2">
      <c r="A1218">
        <v>1217</v>
      </c>
      <c r="B1218" s="1">
        <v>34.3001</v>
      </c>
      <c r="C1218" s="1">
        <v>92.8418811697791</v>
      </c>
    </row>
    <row r="1219" spans="1:3" x14ac:dyDescent="0.2">
      <c r="A1219">
        <v>1218</v>
      </c>
      <c r="B1219" s="1">
        <v>34.3001</v>
      </c>
      <c r="C1219" s="1">
        <v>92.855267065612395</v>
      </c>
    </row>
    <row r="1220" spans="1:3" x14ac:dyDescent="0.2">
      <c r="A1220">
        <v>1219</v>
      </c>
      <c r="B1220" s="1">
        <v>34.3001</v>
      </c>
      <c r="C1220" s="1">
        <v>92.868652961445704</v>
      </c>
    </row>
    <row r="1221" spans="1:3" x14ac:dyDescent="0.2">
      <c r="A1221">
        <v>1220</v>
      </c>
      <c r="B1221" s="1">
        <v>34.3001</v>
      </c>
      <c r="C1221" s="1">
        <v>92.882038857279099</v>
      </c>
    </row>
    <row r="1222" spans="1:3" x14ac:dyDescent="0.2">
      <c r="A1222">
        <v>1221</v>
      </c>
      <c r="B1222" s="1">
        <v>34.3001</v>
      </c>
      <c r="C1222" s="1">
        <v>92.895424753112394</v>
      </c>
    </row>
    <row r="1223" spans="1:3" x14ac:dyDescent="0.2">
      <c r="A1223">
        <v>1222</v>
      </c>
      <c r="B1223" s="1">
        <v>34.3001</v>
      </c>
      <c r="C1223" s="1">
        <v>92.908810648945703</v>
      </c>
    </row>
    <row r="1224" spans="1:3" x14ac:dyDescent="0.2">
      <c r="A1224">
        <v>1223</v>
      </c>
      <c r="B1224" s="1">
        <v>34.3001</v>
      </c>
      <c r="C1224" s="1">
        <v>92.922196544779098</v>
      </c>
    </row>
    <row r="1225" spans="1:3" x14ac:dyDescent="0.2">
      <c r="A1225">
        <v>1224</v>
      </c>
      <c r="B1225" s="1">
        <v>34.3001</v>
      </c>
      <c r="C1225" s="1">
        <v>92.935582440612393</v>
      </c>
    </row>
    <row r="1226" spans="1:3" x14ac:dyDescent="0.2">
      <c r="A1226">
        <v>1225</v>
      </c>
      <c r="B1226" s="1">
        <v>34.3001</v>
      </c>
      <c r="C1226" s="1">
        <v>92.948968336445702</v>
      </c>
    </row>
    <row r="1227" spans="1:3" x14ac:dyDescent="0.2">
      <c r="A1227">
        <v>1226</v>
      </c>
      <c r="B1227" s="1">
        <v>34.3001</v>
      </c>
      <c r="C1227" s="1">
        <v>92.962354232279097</v>
      </c>
    </row>
    <row r="1228" spans="1:3" x14ac:dyDescent="0.2">
      <c r="A1228">
        <v>1227</v>
      </c>
      <c r="B1228" s="1">
        <v>34.3001</v>
      </c>
      <c r="C1228" s="1">
        <v>92.975740128112406</v>
      </c>
    </row>
    <row r="1229" spans="1:3" x14ac:dyDescent="0.2">
      <c r="A1229">
        <v>1228</v>
      </c>
      <c r="B1229" s="1">
        <v>34.3001</v>
      </c>
      <c r="C1229" s="1">
        <v>92.989126023945701</v>
      </c>
    </row>
    <row r="1230" spans="1:3" x14ac:dyDescent="0.2">
      <c r="A1230">
        <v>1229</v>
      </c>
      <c r="B1230" s="1">
        <v>34.3001</v>
      </c>
      <c r="C1230" s="1">
        <v>93.002511919779096</v>
      </c>
    </row>
    <row r="1231" spans="1:3" x14ac:dyDescent="0.2">
      <c r="A1231">
        <v>1230</v>
      </c>
      <c r="B1231" s="1">
        <v>34.3001</v>
      </c>
      <c r="C1231" s="1">
        <v>93.015897815612405</v>
      </c>
    </row>
    <row r="1232" spans="1:3" x14ac:dyDescent="0.2">
      <c r="A1232">
        <v>1231</v>
      </c>
      <c r="B1232" s="1">
        <v>34.3001</v>
      </c>
      <c r="C1232" s="1">
        <v>93.0292837114457</v>
      </c>
    </row>
    <row r="1233" spans="1:3" x14ac:dyDescent="0.2">
      <c r="A1233">
        <v>1232</v>
      </c>
      <c r="B1233" s="1">
        <v>34.3001</v>
      </c>
      <c r="C1233" s="1">
        <v>93.042669607279095</v>
      </c>
    </row>
    <row r="1234" spans="1:3" x14ac:dyDescent="0.2">
      <c r="A1234">
        <v>1233</v>
      </c>
      <c r="B1234" s="1">
        <v>34.3001</v>
      </c>
      <c r="C1234" s="1">
        <v>93.056055503112404</v>
      </c>
    </row>
    <row r="1235" spans="1:3" x14ac:dyDescent="0.2">
      <c r="A1235">
        <v>1234</v>
      </c>
      <c r="B1235" s="1">
        <v>34.3001</v>
      </c>
      <c r="C1235" s="1">
        <v>93.069441398945699</v>
      </c>
    </row>
    <row r="1236" spans="1:3" x14ac:dyDescent="0.2">
      <c r="A1236">
        <v>1235</v>
      </c>
      <c r="B1236" s="1">
        <v>34.3001</v>
      </c>
      <c r="C1236" s="1">
        <v>93.082827294779094</v>
      </c>
    </row>
    <row r="1237" spans="1:3" x14ac:dyDescent="0.2">
      <c r="A1237">
        <v>1236</v>
      </c>
      <c r="B1237" s="1">
        <v>34.3001</v>
      </c>
      <c r="C1237" s="1">
        <v>93.096213190612403</v>
      </c>
    </row>
    <row r="1238" spans="1:3" x14ac:dyDescent="0.2">
      <c r="A1238">
        <v>1237</v>
      </c>
      <c r="B1238" s="1">
        <v>34.3001</v>
      </c>
      <c r="C1238" s="1">
        <v>93.109599086445698</v>
      </c>
    </row>
    <row r="1239" spans="1:3" x14ac:dyDescent="0.2">
      <c r="A1239">
        <v>1238</v>
      </c>
      <c r="B1239" s="1">
        <v>34.3001</v>
      </c>
      <c r="C1239" s="1">
        <v>93.122984982278993</v>
      </c>
    </row>
    <row r="1240" spans="1:3" x14ac:dyDescent="0.2">
      <c r="A1240">
        <v>1239</v>
      </c>
      <c r="B1240" s="1">
        <v>34.3001</v>
      </c>
      <c r="C1240" s="1">
        <v>93.136370878112402</v>
      </c>
    </row>
    <row r="1241" spans="1:3" x14ac:dyDescent="0.2">
      <c r="A1241">
        <v>1240</v>
      </c>
      <c r="B1241" s="1">
        <v>34.3001</v>
      </c>
      <c r="C1241" s="1">
        <v>93.149756773945697</v>
      </c>
    </row>
    <row r="1242" spans="1:3" x14ac:dyDescent="0.2">
      <c r="A1242">
        <v>1241</v>
      </c>
      <c r="B1242" s="1">
        <v>34.3001</v>
      </c>
      <c r="C1242" s="1">
        <v>93.163142669779006</v>
      </c>
    </row>
    <row r="1243" spans="1:3" x14ac:dyDescent="0.2">
      <c r="A1243">
        <v>1242</v>
      </c>
      <c r="B1243" s="1">
        <v>34.3001</v>
      </c>
      <c r="C1243" s="1">
        <v>93.176528565612401</v>
      </c>
    </row>
    <row r="1244" spans="1:3" x14ac:dyDescent="0.2">
      <c r="A1244">
        <v>1243</v>
      </c>
      <c r="B1244" s="1">
        <v>34.3001</v>
      </c>
      <c r="C1244" s="1">
        <v>93.189914461445696</v>
      </c>
    </row>
    <row r="1245" spans="1:3" x14ac:dyDescent="0.2">
      <c r="A1245">
        <v>1244</v>
      </c>
      <c r="B1245" s="1">
        <v>34.3001</v>
      </c>
      <c r="C1245" s="1">
        <v>93.203300357279005</v>
      </c>
    </row>
    <row r="1246" spans="1:3" x14ac:dyDescent="0.2">
      <c r="A1246">
        <v>1245</v>
      </c>
      <c r="B1246" s="1">
        <v>34.3001</v>
      </c>
      <c r="C1246" s="1">
        <v>93.2166862531124</v>
      </c>
    </row>
    <row r="1247" spans="1:3" x14ac:dyDescent="0.2">
      <c r="A1247">
        <v>1246</v>
      </c>
      <c r="B1247" s="1">
        <v>34.3001</v>
      </c>
      <c r="C1247" s="1">
        <v>93.230072148945695</v>
      </c>
    </row>
    <row r="1248" spans="1:3" x14ac:dyDescent="0.2">
      <c r="A1248">
        <v>1247</v>
      </c>
      <c r="B1248" s="1">
        <v>34.3001</v>
      </c>
      <c r="C1248" s="1">
        <v>93.243458044779004</v>
      </c>
    </row>
    <row r="1249" spans="1:3" x14ac:dyDescent="0.2">
      <c r="A1249">
        <v>1248</v>
      </c>
      <c r="B1249" s="1">
        <v>34.3001</v>
      </c>
      <c r="C1249" s="1">
        <v>93.256843940612399</v>
      </c>
    </row>
    <row r="1250" spans="1:3" x14ac:dyDescent="0.2">
      <c r="A1250">
        <v>1249</v>
      </c>
      <c r="B1250" s="1">
        <v>34.3001</v>
      </c>
      <c r="C1250" s="1">
        <v>93.270229836445694</v>
      </c>
    </row>
    <row r="1251" spans="1:3" x14ac:dyDescent="0.2">
      <c r="A1251">
        <v>1250</v>
      </c>
      <c r="B1251" s="1">
        <v>34.3001</v>
      </c>
      <c r="C1251" s="1">
        <v>93.283615732279102</v>
      </c>
    </row>
    <row r="1252" spans="1:3" x14ac:dyDescent="0.2">
      <c r="A1252">
        <v>1251</v>
      </c>
      <c r="B1252" s="1">
        <v>34.3001</v>
      </c>
      <c r="C1252" s="1">
        <v>93.297001628112397</v>
      </c>
    </row>
    <row r="1253" spans="1:3" x14ac:dyDescent="0.2">
      <c r="A1253">
        <v>1252</v>
      </c>
      <c r="B1253" s="1">
        <v>34.3001</v>
      </c>
      <c r="C1253" s="1">
        <v>93.310387523945707</v>
      </c>
    </row>
    <row r="1254" spans="1:3" x14ac:dyDescent="0.2">
      <c r="A1254">
        <v>1253</v>
      </c>
      <c r="B1254" s="1">
        <v>34.3001</v>
      </c>
      <c r="C1254" s="1">
        <v>93.323773419779101</v>
      </c>
    </row>
    <row r="1255" spans="1:3" x14ac:dyDescent="0.2">
      <c r="A1255">
        <v>1254</v>
      </c>
      <c r="B1255" s="1">
        <v>34.3001</v>
      </c>
      <c r="C1255" s="1">
        <v>93.337159315612396</v>
      </c>
    </row>
    <row r="1256" spans="1:3" x14ac:dyDescent="0.2">
      <c r="A1256">
        <v>1255</v>
      </c>
      <c r="B1256" s="1">
        <v>34.3001</v>
      </c>
      <c r="C1256" s="1">
        <v>93.350545211445706</v>
      </c>
    </row>
    <row r="1257" spans="1:3" x14ac:dyDescent="0.2">
      <c r="A1257">
        <v>1256</v>
      </c>
      <c r="B1257" s="1">
        <v>34.3001</v>
      </c>
      <c r="C1257" s="1">
        <v>93.3639311072791</v>
      </c>
    </row>
    <row r="1258" spans="1:3" x14ac:dyDescent="0.2">
      <c r="A1258">
        <v>1257</v>
      </c>
      <c r="B1258" s="1">
        <v>34.3001</v>
      </c>
      <c r="C1258" s="1">
        <v>93.377317003112395</v>
      </c>
    </row>
    <row r="1259" spans="1:3" x14ac:dyDescent="0.2">
      <c r="A1259">
        <v>1258</v>
      </c>
      <c r="B1259" s="1">
        <v>34.3001</v>
      </c>
      <c r="C1259" s="1">
        <v>93.390702898945705</v>
      </c>
    </row>
    <row r="1260" spans="1:3" x14ac:dyDescent="0.2">
      <c r="A1260">
        <v>1259</v>
      </c>
      <c r="B1260" s="1">
        <v>34.3001</v>
      </c>
      <c r="C1260" s="1">
        <v>93.404088794779099</v>
      </c>
    </row>
    <row r="1261" spans="1:3" x14ac:dyDescent="0.2">
      <c r="A1261">
        <v>1260</v>
      </c>
      <c r="B1261" s="1">
        <v>34.3001</v>
      </c>
      <c r="C1261" s="1">
        <v>93.417474690612394</v>
      </c>
    </row>
    <row r="1262" spans="1:3" x14ac:dyDescent="0.2">
      <c r="A1262">
        <v>1261</v>
      </c>
      <c r="B1262" s="1">
        <v>34.3001</v>
      </c>
      <c r="C1262" s="1">
        <v>93.430860586445704</v>
      </c>
    </row>
    <row r="1263" spans="1:3" x14ac:dyDescent="0.2">
      <c r="A1263">
        <v>1262</v>
      </c>
      <c r="B1263" s="1">
        <v>34.3001</v>
      </c>
      <c r="C1263" s="1">
        <v>93.444246482279098</v>
      </c>
    </row>
    <row r="1264" spans="1:3" x14ac:dyDescent="0.2">
      <c r="A1264">
        <v>1263</v>
      </c>
      <c r="B1264" s="1">
        <v>34.3001</v>
      </c>
      <c r="C1264" s="1">
        <v>93.457632378112393</v>
      </c>
    </row>
    <row r="1265" spans="1:3" x14ac:dyDescent="0.2">
      <c r="A1265">
        <v>1264</v>
      </c>
      <c r="B1265" s="1">
        <v>34.3001</v>
      </c>
      <c r="C1265" s="1">
        <v>93.471018273945802</v>
      </c>
    </row>
    <row r="1266" spans="1:3" x14ac:dyDescent="0.2">
      <c r="A1266">
        <v>1265</v>
      </c>
      <c r="B1266" s="1">
        <v>34.3001</v>
      </c>
      <c r="C1266" s="1">
        <v>93.484404169779097</v>
      </c>
    </row>
    <row r="1267" spans="1:3" x14ac:dyDescent="0.2">
      <c r="A1267">
        <v>1266</v>
      </c>
      <c r="B1267" s="1">
        <v>34.3001</v>
      </c>
      <c r="C1267" s="1">
        <v>93.497790065612406</v>
      </c>
    </row>
    <row r="1268" spans="1:3" x14ac:dyDescent="0.2">
      <c r="A1268">
        <v>1267</v>
      </c>
      <c r="B1268" s="1">
        <v>34.3001</v>
      </c>
      <c r="C1268" s="1">
        <v>93.511175961445801</v>
      </c>
    </row>
    <row r="1269" spans="1:3" x14ac:dyDescent="0.2">
      <c r="A1269">
        <v>1268</v>
      </c>
      <c r="B1269" s="1">
        <v>34.3001</v>
      </c>
      <c r="C1269" s="1">
        <v>93.524561857279096</v>
      </c>
    </row>
    <row r="1270" spans="1:3" x14ac:dyDescent="0.2">
      <c r="A1270">
        <v>1269</v>
      </c>
      <c r="B1270" s="1">
        <v>34.3001</v>
      </c>
      <c r="C1270" s="1">
        <v>93.537947753112405</v>
      </c>
    </row>
    <row r="1271" spans="1:3" x14ac:dyDescent="0.2">
      <c r="A1271">
        <v>1270</v>
      </c>
      <c r="B1271" s="1">
        <v>34.3001</v>
      </c>
      <c r="C1271" s="1">
        <v>93.5513336489458</v>
      </c>
    </row>
    <row r="1272" spans="1:3" x14ac:dyDescent="0.2">
      <c r="A1272">
        <v>1271</v>
      </c>
      <c r="B1272" s="1">
        <v>34.3001</v>
      </c>
      <c r="C1272" s="1">
        <v>93.564719544779095</v>
      </c>
    </row>
    <row r="1273" spans="1:3" x14ac:dyDescent="0.2">
      <c r="A1273">
        <v>1272</v>
      </c>
      <c r="B1273" s="1">
        <v>34.3001</v>
      </c>
      <c r="C1273" s="1">
        <v>93.578105440612404</v>
      </c>
    </row>
    <row r="1274" spans="1:3" x14ac:dyDescent="0.2">
      <c r="A1274">
        <v>1273</v>
      </c>
      <c r="B1274" s="1">
        <v>34.3001</v>
      </c>
      <c r="C1274" s="1">
        <v>93.591491336445799</v>
      </c>
    </row>
    <row r="1275" spans="1:3" x14ac:dyDescent="0.2">
      <c r="A1275">
        <v>1274</v>
      </c>
      <c r="B1275" s="1">
        <v>34.3001</v>
      </c>
      <c r="C1275" s="1">
        <v>93.604877232279094</v>
      </c>
    </row>
    <row r="1276" spans="1:3" x14ac:dyDescent="0.2">
      <c r="A1276">
        <v>1275</v>
      </c>
      <c r="B1276" s="1">
        <v>34.3001</v>
      </c>
      <c r="C1276" s="1">
        <v>93.618263128112403</v>
      </c>
    </row>
    <row r="1277" spans="1:3" x14ac:dyDescent="0.2">
      <c r="A1277">
        <v>1276</v>
      </c>
      <c r="B1277" s="1">
        <v>34.3001</v>
      </c>
      <c r="C1277" s="1">
        <v>93.631649023945798</v>
      </c>
    </row>
    <row r="1278" spans="1:3" x14ac:dyDescent="0.2">
      <c r="A1278">
        <v>1277</v>
      </c>
      <c r="B1278" s="1">
        <v>34.3001</v>
      </c>
      <c r="C1278" s="1">
        <v>93.645034919779107</v>
      </c>
    </row>
    <row r="1279" spans="1:3" x14ac:dyDescent="0.2">
      <c r="A1279">
        <v>1278</v>
      </c>
      <c r="B1279" s="1">
        <v>34.3001</v>
      </c>
      <c r="C1279" s="1">
        <v>93.658420815612502</v>
      </c>
    </row>
    <row r="1280" spans="1:3" x14ac:dyDescent="0.2">
      <c r="A1280">
        <v>1279</v>
      </c>
      <c r="B1280" s="1">
        <v>34.3001</v>
      </c>
      <c r="C1280" s="1">
        <v>93.671806711445797</v>
      </c>
    </row>
    <row r="1281" spans="1:3" x14ac:dyDescent="0.2">
      <c r="A1281">
        <v>1280</v>
      </c>
      <c r="B1281" s="1">
        <v>34.3001</v>
      </c>
      <c r="C1281" s="1">
        <v>93.685192607279106</v>
      </c>
    </row>
    <row r="1282" spans="1:3" x14ac:dyDescent="0.2">
      <c r="A1282">
        <v>1281</v>
      </c>
      <c r="B1282" s="1">
        <v>34.3001</v>
      </c>
      <c r="C1282" s="1">
        <v>93.6985785031125</v>
      </c>
    </row>
    <row r="1283" spans="1:3" x14ac:dyDescent="0.2">
      <c r="A1283">
        <v>1282</v>
      </c>
      <c r="B1283" s="1">
        <v>34.3001</v>
      </c>
      <c r="C1283" s="1">
        <v>93.711964398945796</v>
      </c>
    </row>
    <row r="1284" spans="1:3" x14ac:dyDescent="0.2">
      <c r="A1284">
        <v>1283</v>
      </c>
      <c r="B1284" s="1">
        <v>34.3001</v>
      </c>
      <c r="C1284" s="1">
        <v>93.725350294779105</v>
      </c>
    </row>
    <row r="1285" spans="1:3" x14ac:dyDescent="0.2">
      <c r="A1285">
        <v>1284</v>
      </c>
      <c r="B1285" s="1">
        <v>34.3001</v>
      </c>
      <c r="C1285" s="1">
        <v>93.738736190612499</v>
      </c>
    </row>
    <row r="1286" spans="1:3" x14ac:dyDescent="0.2">
      <c r="A1286">
        <v>1285</v>
      </c>
      <c r="B1286" s="1">
        <v>34.3001</v>
      </c>
      <c r="C1286" s="1">
        <v>93.752122086445794</v>
      </c>
    </row>
    <row r="1287" spans="1:3" x14ac:dyDescent="0.2">
      <c r="A1287">
        <v>1286</v>
      </c>
      <c r="B1287" s="1">
        <v>34.3001</v>
      </c>
      <c r="C1287" s="1">
        <v>93.765507982279104</v>
      </c>
    </row>
    <row r="1288" spans="1:3" x14ac:dyDescent="0.2">
      <c r="A1288">
        <v>1287</v>
      </c>
      <c r="B1288" s="1">
        <v>34.3001</v>
      </c>
      <c r="C1288" s="1">
        <v>93.778893878112498</v>
      </c>
    </row>
    <row r="1289" spans="1:3" x14ac:dyDescent="0.2">
      <c r="A1289">
        <v>1288</v>
      </c>
      <c r="B1289" s="1">
        <v>34.3001</v>
      </c>
      <c r="C1289" s="1">
        <v>93.792279773945793</v>
      </c>
    </row>
    <row r="1290" spans="1:3" x14ac:dyDescent="0.2">
      <c r="A1290">
        <v>1289</v>
      </c>
      <c r="B1290" s="1">
        <v>34.3001</v>
      </c>
      <c r="C1290" s="1">
        <v>93.805665669779103</v>
      </c>
    </row>
    <row r="1291" spans="1:3" x14ac:dyDescent="0.2">
      <c r="A1291">
        <v>1290</v>
      </c>
      <c r="B1291" s="1">
        <v>34.3001</v>
      </c>
      <c r="C1291" s="1">
        <v>93.819051565612497</v>
      </c>
    </row>
    <row r="1292" spans="1:3" x14ac:dyDescent="0.2">
      <c r="A1292">
        <v>1291</v>
      </c>
      <c r="B1292" s="1">
        <v>34.3001</v>
      </c>
      <c r="C1292" s="1">
        <v>93.832437461445807</v>
      </c>
    </row>
    <row r="1293" spans="1:3" x14ac:dyDescent="0.2">
      <c r="A1293">
        <v>1292</v>
      </c>
      <c r="B1293" s="1">
        <v>34.3001</v>
      </c>
      <c r="C1293" s="1">
        <v>93.845823357279102</v>
      </c>
    </row>
    <row r="1294" spans="1:3" x14ac:dyDescent="0.2">
      <c r="A1294">
        <v>1293</v>
      </c>
      <c r="B1294" s="1">
        <v>34.3001</v>
      </c>
      <c r="C1294" s="1">
        <v>93.859209253112496</v>
      </c>
    </row>
    <row r="1295" spans="1:3" x14ac:dyDescent="0.2">
      <c r="A1295">
        <v>1294</v>
      </c>
      <c r="B1295" s="1">
        <v>34.3001</v>
      </c>
      <c r="C1295" s="1">
        <v>93.872595148945805</v>
      </c>
    </row>
    <row r="1296" spans="1:3" x14ac:dyDescent="0.2">
      <c r="A1296">
        <v>1295</v>
      </c>
      <c r="B1296" s="1">
        <v>34.3001</v>
      </c>
      <c r="C1296" s="1">
        <v>93.885981044779101</v>
      </c>
    </row>
    <row r="1297" spans="1:3" x14ac:dyDescent="0.2">
      <c r="A1297">
        <v>1296</v>
      </c>
      <c r="B1297" s="1">
        <v>34.3001</v>
      </c>
      <c r="C1297" s="1">
        <v>93.899366940612495</v>
      </c>
    </row>
    <row r="1298" spans="1:3" x14ac:dyDescent="0.2">
      <c r="A1298">
        <v>1297</v>
      </c>
      <c r="B1298" s="1">
        <v>34.3001</v>
      </c>
      <c r="C1298" s="1">
        <v>93.912752836445804</v>
      </c>
    </row>
    <row r="1299" spans="1:3" x14ac:dyDescent="0.2">
      <c r="A1299">
        <v>1298</v>
      </c>
      <c r="B1299" s="1">
        <v>34.3001</v>
      </c>
      <c r="C1299" s="1">
        <v>93.926138732279099</v>
      </c>
    </row>
    <row r="1300" spans="1:3" x14ac:dyDescent="0.2">
      <c r="A1300">
        <v>1299</v>
      </c>
      <c r="B1300" s="1">
        <v>34.3001</v>
      </c>
      <c r="C1300" s="1">
        <v>93.939524628112494</v>
      </c>
    </row>
    <row r="1301" spans="1:3" x14ac:dyDescent="0.2">
      <c r="A1301">
        <v>1300</v>
      </c>
      <c r="B1301" s="1">
        <v>34.3001</v>
      </c>
      <c r="C1301" s="1">
        <v>93.952910523945803</v>
      </c>
    </row>
    <row r="1302" spans="1:3" x14ac:dyDescent="0.2">
      <c r="A1302">
        <v>1301</v>
      </c>
      <c r="B1302" s="1">
        <v>34.3001</v>
      </c>
      <c r="C1302" s="1">
        <v>93.966296419779098</v>
      </c>
    </row>
    <row r="1303" spans="1:3" x14ac:dyDescent="0.2">
      <c r="A1303">
        <v>1302</v>
      </c>
      <c r="B1303" s="1">
        <v>34.3001</v>
      </c>
      <c r="C1303" s="1">
        <v>93.979682315612493</v>
      </c>
    </row>
    <row r="1304" spans="1:3" x14ac:dyDescent="0.2">
      <c r="A1304">
        <v>1303</v>
      </c>
      <c r="B1304" s="1">
        <v>34.3001</v>
      </c>
      <c r="C1304" s="1">
        <v>93.993068211445802</v>
      </c>
    </row>
    <row r="1305" spans="1:3" x14ac:dyDescent="0.2">
      <c r="A1305">
        <v>1304</v>
      </c>
      <c r="B1305" s="1">
        <v>34.3001</v>
      </c>
      <c r="C1305" s="1">
        <v>94.006454107279097</v>
      </c>
    </row>
    <row r="1306" spans="1:3" x14ac:dyDescent="0.2">
      <c r="A1306">
        <v>1305</v>
      </c>
      <c r="B1306" s="1">
        <v>34.3001</v>
      </c>
      <c r="C1306" s="1">
        <v>94.019840003112407</v>
      </c>
    </row>
    <row r="1307" spans="1:3" x14ac:dyDescent="0.2">
      <c r="A1307">
        <v>1306</v>
      </c>
      <c r="B1307" s="1">
        <v>34.3001</v>
      </c>
      <c r="C1307" s="1">
        <v>94.033225898945801</v>
      </c>
    </row>
    <row r="1308" spans="1:3" x14ac:dyDescent="0.2">
      <c r="A1308">
        <v>1307</v>
      </c>
      <c r="B1308" s="1">
        <v>34.3001</v>
      </c>
      <c r="C1308" s="1">
        <v>94.046611794779096</v>
      </c>
    </row>
    <row r="1309" spans="1:3" x14ac:dyDescent="0.2">
      <c r="A1309">
        <v>1308</v>
      </c>
      <c r="B1309" s="1">
        <v>34.3001</v>
      </c>
      <c r="C1309" s="1">
        <v>94.059997690612406</v>
      </c>
    </row>
    <row r="1310" spans="1:3" x14ac:dyDescent="0.2">
      <c r="A1310">
        <v>1309</v>
      </c>
      <c r="B1310" s="1">
        <v>34.3001</v>
      </c>
      <c r="C1310" s="1">
        <v>94.0733835864458</v>
      </c>
    </row>
    <row r="1311" spans="1:3" x14ac:dyDescent="0.2">
      <c r="A1311">
        <v>1310</v>
      </c>
      <c r="B1311" s="1">
        <v>34.3001</v>
      </c>
      <c r="C1311" s="1">
        <v>94.086769482279095</v>
      </c>
    </row>
    <row r="1312" spans="1:3" x14ac:dyDescent="0.2">
      <c r="A1312">
        <v>1311</v>
      </c>
      <c r="B1312" s="1">
        <v>34.3001</v>
      </c>
      <c r="C1312" s="1">
        <v>94.100155378112404</v>
      </c>
    </row>
    <row r="1313" spans="1:3" x14ac:dyDescent="0.2">
      <c r="A1313">
        <v>1312</v>
      </c>
      <c r="B1313" s="1">
        <v>34.3001</v>
      </c>
      <c r="C1313" s="1">
        <v>94.113541273945799</v>
      </c>
    </row>
    <row r="1314" spans="1:3" x14ac:dyDescent="0.2">
      <c r="A1314">
        <v>1313</v>
      </c>
      <c r="B1314" s="1">
        <v>34.3001</v>
      </c>
      <c r="C1314" s="1">
        <v>94.126927169779094</v>
      </c>
    </row>
    <row r="1315" spans="1:3" x14ac:dyDescent="0.2">
      <c r="A1315">
        <v>1314</v>
      </c>
      <c r="B1315" s="1">
        <v>34.3001</v>
      </c>
      <c r="C1315" s="1">
        <v>94.140313065612403</v>
      </c>
    </row>
    <row r="1316" spans="1:3" x14ac:dyDescent="0.2">
      <c r="A1316">
        <v>1315</v>
      </c>
      <c r="B1316" s="1">
        <v>34.3001</v>
      </c>
      <c r="C1316" s="1">
        <v>94.153698961445798</v>
      </c>
    </row>
    <row r="1317" spans="1:3" x14ac:dyDescent="0.2">
      <c r="A1317">
        <v>1316</v>
      </c>
      <c r="B1317" s="1">
        <v>34.3001</v>
      </c>
      <c r="C1317" s="1">
        <v>94.167084857279093</v>
      </c>
    </row>
    <row r="1318" spans="1:3" x14ac:dyDescent="0.2">
      <c r="A1318">
        <v>1317</v>
      </c>
      <c r="B1318" s="1">
        <v>34.3001</v>
      </c>
      <c r="C1318" s="1">
        <v>94.180470753112402</v>
      </c>
    </row>
    <row r="1319" spans="1:3" x14ac:dyDescent="0.2">
      <c r="A1319">
        <v>1318</v>
      </c>
      <c r="B1319" s="1">
        <v>34.3001</v>
      </c>
      <c r="C1319" s="1">
        <v>94.193856648945797</v>
      </c>
    </row>
    <row r="1320" spans="1:3" x14ac:dyDescent="0.2">
      <c r="A1320">
        <v>1319</v>
      </c>
      <c r="B1320" s="1">
        <v>34.3001</v>
      </c>
      <c r="C1320" s="1">
        <v>94.207242544779106</v>
      </c>
    </row>
    <row r="1321" spans="1:3" x14ac:dyDescent="0.2">
      <c r="A1321">
        <v>1320</v>
      </c>
      <c r="B1321" s="1">
        <v>34.3001</v>
      </c>
      <c r="C1321" s="1">
        <v>94.220628440612401</v>
      </c>
    </row>
    <row r="1322" spans="1:3" x14ac:dyDescent="0.2">
      <c r="A1322">
        <v>1321</v>
      </c>
      <c r="B1322" s="1">
        <v>34.3001</v>
      </c>
      <c r="C1322" s="1">
        <v>94.234014336445796</v>
      </c>
    </row>
    <row r="1323" spans="1:3" x14ac:dyDescent="0.2">
      <c r="A1323">
        <v>1322</v>
      </c>
      <c r="B1323" s="1">
        <v>34.3001</v>
      </c>
      <c r="C1323" s="1">
        <v>94.247400232279105</v>
      </c>
    </row>
    <row r="1324" spans="1:3" x14ac:dyDescent="0.2">
      <c r="A1324">
        <v>1323</v>
      </c>
      <c r="B1324" s="1">
        <v>34.3001</v>
      </c>
      <c r="C1324" s="1">
        <v>94.2607861281124</v>
      </c>
    </row>
    <row r="1325" spans="1:3" x14ac:dyDescent="0.2">
      <c r="A1325">
        <v>1324</v>
      </c>
      <c r="B1325" s="1">
        <v>34.3001</v>
      </c>
      <c r="C1325" s="1">
        <v>94.274172023945795</v>
      </c>
    </row>
    <row r="1326" spans="1:3" x14ac:dyDescent="0.2">
      <c r="A1326">
        <v>1325</v>
      </c>
      <c r="B1326" s="1">
        <v>34.3001</v>
      </c>
      <c r="C1326" s="1">
        <v>94.287557919779104</v>
      </c>
    </row>
    <row r="1327" spans="1:3" x14ac:dyDescent="0.2">
      <c r="A1327">
        <v>1326</v>
      </c>
      <c r="B1327" s="1">
        <v>34.3001</v>
      </c>
      <c r="C1327" s="1">
        <v>94.300943815612399</v>
      </c>
    </row>
    <row r="1328" spans="1:3" x14ac:dyDescent="0.2">
      <c r="A1328">
        <v>1327</v>
      </c>
      <c r="B1328" s="1">
        <v>34.3001</v>
      </c>
      <c r="C1328" s="1">
        <v>94.314329711445794</v>
      </c>
    </row>
    <row r="1329" spans="1:3" x14ac:dyDescent="0.2">
      <c r="A1329">
        <v>1328</v>
      </c>
      <c r="B1329" s="1">
        <v>34.3001</v>
      </c>
      <c r="C1329" s="1">
        <v>94.327715607279103</v>
      </c>
    </row>
    <row r="1330" spans="1:3" x14ac:dyDescent="0.2">
      <c r="A1330">
        <v>1329</v>
      </c>
      <c r="B1330" s="1">
        <v>34.3001</v>
      </c>
      <c r="C1330" s="1">
        <v>94.341101503112398</v>
      </c>
    </row>
    <row r="1331" spans="1:3" x14ac:dyDescent="0.2">
      <c r="A1331">
        <v>1330</v>
      </c>
      <c r="B1331" s="1">
        <v>34.3001</v>
      </c>
      <c r="C1331" s="1">
        <v>94.354487398945807</v>
      </c>
    </row>
    <row r="1332" spans="1:3" x14ac:dyDescent="0.2">
      <c r="A1332">
        <v>1331</v>
      </c>
      <c r="B1332" s="1">
        <v>34.3001</v>
      </c>
      <c r="C1332" s="1">
        <v>94.367873294779102</v>
      </c>
    </row>
    <row r="1333" spans="1:3" x14ac:dyDescent="0.2">
      <c r="A1333">
        <v>1332</v>
      </c>
      <c r="B1333" s="1">
        <v>34.3001</v>
      </c>
      <c r="C1333" s="1">
        <v>94.381259190612397</v>
      </c>
    </row>
    <row r="1334" spans="1:3" x14ac:dyDescent="0.2">
      <c r="A1334">
        <v>1333</v>
      </c>
      <c r="B1334" s="1">
        <v>34.3001</v>
      </c>
      <c r="C1334" s="1">
        <v>94.394645086445806</v>
      </c>
    </row>
    <row r="1335" spans="1:3" x14ac:dyDescent="0.2">
      <c r="A1335">
        <v>1334</v>
      </c>
      <c r="B1335" s="1">
        <v>34.3001</v>
      </c>
      <c r="C1335" s="1">
        <v>94.408030982279101</v>
      </c>
    </row>
    <row r="1336" spans="1:3" x14ac:dyDescent="0.2">
      <c r="A1336">
        <v>1335</v>
      </c>
      <c r="B1336" s="1">
        <v>34.3001</v>
      </c>
      <c r="C1336" s="1">
        <v>94.421416878112396</v>
      </c>
    </row>
    <row r="1337" spans="1:3" x14ac:dyDescent="0.2">
      <c r="A1337">
        <v>1336</v>
      </c>
      <c r="B1337" s="1">
        <v>34.3001</v>
      </c>
      <c r="C1337" s="1">
        <v>94.434802773945805</v>
      </c>
    </row>
    <row r="1338" spans="1:3" x14ac:dyDescent="0.2">
      <c r="A1338">
        <v>1337</v>
      </c>
      <c r="B1338" s="1">
        <v>34.3001</v>
      </c>
      <c r="C1338" s="1">
        <v>94.4481886697791</v>
      </c>
    </row>
    <row r="1339" spans="1:3" x14ac:dyDescent="0.2">
      <c r="A1339">
        <v>1338</v>
      </c>
      <c r="B1339" s="1">
        <v>34.3001</v>
      </c>
      <c r="C1339" s="1">
        <v>94.461574565612395</v>
      </c>
    </row>
    <row r="1340" spans="1:3" x14ac:dyDescent="0.2">
      <c r="A1340">
        <v>1339</v>
      </c>
      <c r="B1340" s="1">
        <v>34.3001</v>
      </c>
      <c r="C1340" s="1">
        <v>94.474960461445804</v>
      </c>
    </row>
    <row r="1341" spans="1:3" x14ac:dyDescent="0.2">
      <c r="A1341">
        <v>1340</v>
      </c>
      <c r="B1341" s="1">
        <v>34.3001</v>
      </c>
      <c r="C1341" s="1">
        <v>94.488346357279099</v>
      </c>
    </row>
    <row r="1342" spans="1:3" x14ac:dyDescent="0.2">
      <c r="A1342">
        <v>1341</v>
      </c>
      <c r="B1342" s="1">
        <v>34.3001</v>
      </c>
      <c r="C1342" s="1">
        <v>94.501732253112394</v>
      </c>
    </row>
    <row r="1343" spans="1:3" x14ac:dyDescent="0.2">
      <c r="A1343">
        <v>1342</v>
      </c>
      <c r="B1343" s="1">
        <v>34.3001</v>
      </c>
      <c r="C1343" s="1">
        <v>94.515118148945803</v>
      </c>
    </row>
    <row r="1344" spans="1:3" x14ac:dyDescent="0.2">
      <c r="A1344">
        <v>1343</v>
      </c>
      <c r="B1344" s="1">
        <v>34.3001</v>
      </c>
      <c r="C1344" s="1">
        <v>94.528504044779098</v>
      </c>
    </row>
    <row r="1345" spans="1:3" x14ac:dyDescent="0.2">
      <c r="A1345">
        <v>1344</v>
      </c>
      <c r="B1345" s="1">
        <v>34.3001</v>
      </c>
      <c r="C1345" s="1">
        <v>94.541889940612407</v>
      </c>
    </row>
    <row r="1346" spans="1:3" x14ac:dyDescent="0.2">
      <c r="A1346">
        <v>1345</v>
      </c>
      <c r="B1346" s="1">
        <v>34.3001</v>
      </c>
      <c r="C1346" s="1">
        <v>94.555275836445801</v>
      </c>
    </row>
    <row r="1347" spans="1:3" x14ac:dyDescent="0.2">
      <c r="A1347">
        <v>1346</v>
      </c>
      <c r="B1347" s="1">
        <v>34.3001</v>
      </c>
      <c r="C1347" s="1">
        <v>94.568661732279097</v>
      </c>
    </row>
    <row r="1348" spans="1:3" x14ac:dyDescent="0.2">
      <c r="A1348">
        <v>1347</v>
      </c>
      <c r="B1348" s="1">
        <v>34.3001</v>
      </c>
      <c r="C1348" s="1">
        <v>94.582047628112406</v>
      </c>
    </row>
    <row r="1349" spans="1:3" x14ac:dyDescent="0.2">
      <c r="A1349">
        <v>1348</v>
      </c>
      <c r="B1349" s="1">
        <v>34.3001</v>
      </c>
      <c r="C1349" s="1">
        <v>94.5954335239458</v>
      </c>
    </row>
    <row r="1350" spans="1:3" x14ac:dyDescent="0.2">
      <c r="A1350">
        <v>1349</v>
      </c>
      <c r="B1350" s="1">
        <v>34.3001</v>
      </c>
      <c r="C1350" s="1">
        <v>94.608819419779095</v>
      </c>
    </row>
    <row r="1351" spans="1:3" x14ac:dyDescent="0.2">
      <c r="A1351">
        <v>1350</v>
      </c>
      <c r="B1351" s="1">
        <v>34.3001</v>
      </c>
      <c r="C1351" s="1">
        <v>94.622205315612405</v>
      </c>
    </row>
    <row r="1352" spans="1:3" x14ac:dyDescent="0.2">
      <c r="A1352">
        <v>1351</v>
      </c>
      <c r="B1352" s="1">
        <v>34.3001</v>
      </c>
      <c r="C1352" s="1">
        <v>94.635591211445799</v>
      </c>
    </row>
    <row r="1353" spans="1:3" x14ac:dyDescent="0.2">
      <c r="A1353">
        <v>1352</v>
      </c>
      <c r="B1353" s="1">
        <v>34.3001</v>
      </c>
      <c r="C1353" s="1">
        <v>94.648977107279094</v>
      </c>
    </row>
    <row r="1354" spans="1:3" x14ac:dyDescent="0.2">
      <c r="A1354">
        <v>1353</v>
      </c>
      <c r="B1354" s="1">
        <v>34.3001</v>
      </c>
      <c r="C1354" s="1">
        <v>94.662363003112404</v>
      </c>
    </row>
    <row r="1355" spans="1:3" x14ac:dyDescent="0.2">
      <c r="A1355">
        <v>1354</v>
      </c>
      <c r="B1355" s="1">
        <v>34.3001</v>
      </c>
      <c r="C1355" s="1">
        <v>94.675748898945798</v>
      </c>
    </row>
    <row r="1356" spans="1:3" x14ac:dyDescent="0.2">
      <c r="A1356">
        <v>1355</v>
      </c>
      <c r="B1356" s="1">
        <v>34.3001</v>
      </c>
      <c r="C1356" s="1">
        <v>94.689134794779093</v>
      </c>
    </row>
    <row r="1357" spans="1:3" x14ac:dyDescent="0.2">
      <c r="A1357">
        <v>1356</v>
      </c>
      <c r="B1357" s="1">
        <v>34.3001</v>
      </c>
      <c r="C1357" s="1">
        <v>94.702520690612403</v>
      </c>
    </row>
    <row r="1358" spans="1:3" x14ac:dyDescent="0.2">
      <c r="A1358">
        <v>1357</v>
      </c>
      <c r="B1358" s="1">
        <v>34.3001</v>
      </c>
      <c r="C1358" s="1">
        <v>94.715906586445797</v>
      </c>
    </row>
    <row r="1359" spans="1:3" x14ac:dyDescent="0.2">
      <c r="A1359">
        <v>1358</v>
      </c>
      <c r="B1359" s="1">
        <v>34.3001</v>
      </c>
      <c r="C1359" s="1">
        <v>94.729292482279106</v>
      </c>
    </row>
    <row r="1360" spans="1:3" x14ac:dyDescent="0.2">
      <c r="A1360">
        <v>1359</v>
      </c>
      <c r="B1360" s="1">
        <v>34.3001</v>
      </c>
      <c r="C1360" s="1">
        <v>94.742678378112402</v>
      </c>
    </row>
    <row r="1361" spans="1:3" x14ac:dyDescent="0.2">
      <c r="A1361">
        <v>1360</v>
      </c>
      <c r="B1361" s="1">
        <v>34.3001</v>
      </c>
      <c r="C1361" s="1">
        <v>94.756064273945796</v>
      </c>
    </row>
    <row r="1362" spans="1:3" x14ac:dyDescent="0.2">
      <c r="A1362">
        <v>1361</v>
      </c>
      <c r="B1362" s="1">
        <v>34.3001</v>
      </c>
      <c r="C1362" s="1">
        <v>94.769450169779105</v>
      </c>
    </row>
    <row r="1363" spans="1:3" x14ac:dyDescent="0.2">
      <c r="A1363">
        <v>1362</v>
      </c>
      <c r="B1363" s="1">
        <v>34.3001</v>
      </c>
      <c r="C1363" s="1">
        <v>94.7828360656124</v>
      </c>
    </row>
    <row r="1364" spans="1:3" x14ac:dyDescent="0.2">
      <c r="A1364">
        <v>1363</v>
      </c>
      <c r="B1364" s="1">
        <v>34.3001</v>
      </c>
      <c r="C1364" s="1">
        <v>94.796221961445795</v>
      </c>
    </row>
    <row r="1365" spans="1:3" x14ac:dyDescent="0.2">
      <c r="A1365">
        <v>1364</v>
      </c>
      <c r="B1365" s="1">
        <v>34.3001</v>
      </c>
      <c r="C1365" s="1">
        <v>94.809607857279104</v>
      </c>
    </row>
    <row r="1366" spans="1:3" x14ac:dyDescent="0.2">
      <c r="A1366">
        <v>1365</v>
      </c>
      <c r="B1366" s="1">
        <v>34.3001</v>
      </c>
      <c r="C1366" s="1">
        <v>94.822993753112399</v>
      </c>
    </row>
    <row r="1367" spans="1:3" x14ac:dyDescent="0.2">
      <c r="A1367">
        <v>1366</v>
      </c>
      <c r="B1367" s="1">
        <v>34.3001</v>
      </c>
      <c r="C1367" s="1">
        <v>94.836379648945794</v>
      </c>
    </row>
    <row r="1368" spans="1:3" x14ac:dyDescent="0.2">
      <c r="A1368">
        <v>1367</v>
      </c>
      <c r="B1368" s="1">
        <v>34.3001</v>
      </c>
      <c r="C1368" s="1">
        <v>94.849765544779103</v>
      </c>
    </row>
    <row r="1369" spans="1:3" x14ac:dyDescent="0.2">
      <c r="A1369">
        <v>1368</v>
      </c>
      <c r="B1369" s="1">
        <v>34.3001</v>
      </c>
      <c r="C1369" s="1">
        <v>94.863151440612398</v>
      </c>
    </row>
    <row r="1370" spans="1:3" x14ac:dyDescent="0.2">
      <c r="A1370">
        <v>1369</v>
      </c>
      <c r="B1370" s="1">
        <v>34.3001</v>
      </c>
      <c r="C1370" s="1">
        <v>94.876537336445793</v>
      </c>
    </row>
    <row r="1371" spans="1:3" x14ac:dyDescent="0.2">
      <c r="A1371">
        <v>1370</v>
      </c>
      <c r="B1371" s="1">
        <v>34.3001</v>
      </c>
      <c r="C1371" s="1">
        <v>94.889923232279102</v>
      </c>
    </row>
    <row r="1372" spans="1:3" x14ac:dyDescent="0.2">
      <c r="A1372">
        <v>1371</v>
      </c>
      <c r="B1372" s="1">
        <v>34.3001</v>
      </c>
      <c r="C1372" s="1">
        <v>94.903309128112397</v>
      </c>
    </row>
    <row r="1373" spans="1:3" x14ac:dyDescent="0.2">
      <c r="A1373">
        <v>1372</v>
      </c>
      <c r="B1373" s="1">
        <v>34.3001</v>
      </c>
      <c r="C1373" s="1">
        <v>94.916695023945806</v>
      </c>
    </row>
    <row r="1374" spans="1:3" x14ac:dyDescent="0.2">
      <c r="A1374">
        <v>1373</v>
      </c>
      <c r="B1374" s="1">
        <v>34.3001</v>
      </c>
      <c r="C1374" s="1">
        <v>94.930080919779101</v>
      </c>
    </row>
    <row r="1375" spans="1:3" x14ac:dyDescent="0.2">
      <c r="A1375">
        <v>1374</v>
      </c>
      <c r="B1375" s="1">
        <v>34.3001</v>
      </c>
      <c r="C1375" s="1">
        <v>94.943466815612396</v>
      </c>
    </row>
    <row r="1376" spans="1:3" x14ac:dyDescent="0.2">
      <c r="A1376">
        <v>1375</v>
      </c>
      <c r="B1376" s="1">
        <v>34.3001</v>
      </c>
      <c r="C1376" s="1">
        <v>94.956852711445805</v>
      </c>
    </row>
    <row r="1377" spans="1:3" x14ac:dyDescent="0.2">
      <c r="A1377">
        <v>1376</v>
      </c>
      <c r="B1377" s="1">
        <v>34.3001</v>
      </c>
      <c r="C1377" s="1">
        <v>94.9702386072791</v>
      </c>
    </row>
    <row r="1378" spans="1:3" x14ac:dyDescent="0.2">
      <c r="A1378">
        <v>1377</v>
      </c>
      <c r="B1378" s="1">
        <v>34.3001</v>
      </c>
      <c r="C1378" s="1">
        <v>94.983624503112395</v>
      </c>
    </row>
    <row r="1379" spans="1:3" x14ac:dyDescent="0.2">
      <c r="A1379">
        <v>1378</v>
      </c>
      <c r="B1379" s="1">
        <v>34.3001</v>
      </c>
      <c r="C1379" s="1">
        <v>94.997010398945804</v>
      </c>
    </row>
    <row r="1380" spans="1:3" x14ac:dyDescent="0.2">
      <c r="A1380">
        <v>1379</v>
      </c>
      <c r="B1380" s="1">
        <v>34.3001</v>
      </c>
      <c r="C1380" s="1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EAAB-B874-41DE-8E6D-42F59436F4D3}">
  <dimension ref="A1:C1380"/>
  <sheetViews>
    <sheetView topLeftCell="A1342" workbookViewId="0">
      <selection activeCell="E1379" sqref="E137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249.70472799999999</v>
      </c>
      <c r="C2">
        <v>10</v>
      </c>
    </row>
    <row r="3" spans="1:3" x14ac:dyDescent="0.2">
      <c r="A3">
        <v>2</v>
      </c>
      <c r="B3">
        <v>249.70472799999999</v>
      </c>
      <c r="C3">
        <v>10.0974675158301</v>
      </c>
    </row>
    <row r="4" spans="1:3" x14ac:dyDescent="0.2">
      <c r="A4">
        <v>3</v>
      </c>
      <c r="B4">
        <v>249.70472799999999</v>
      </c>
      <c r="C4">
        <v>10.1949350316601</v>
      </c>
    </row>
    <row r="5" spans="1:3" x14ac:dyDescent="0.2">
      <c r="A5">
        <v>4</v>
      </c>
      <c r="B5">
        <v>249.70472799999999</v>
      </c>
      <c r="C5">
        <v>10.2924025474902</v>
      </c>
    </row>
    <row r="6" spans="1:3" x14ac:dyDescent="0.2">
      <c r="A6">
        <v>5</v>
      </c>
      <c r="B6">
        <v>249.70472799999999</v>
      </c>
      <c r="C6">
        <v>10.3898700633203</v>
      </c>
    </row>
    <row r="7" spans="1:3" x14ac:dyDescent="0.2">
      <c r="A7">
        <v>6</v>
      </c>
      <c r="B7">
        <v>249.70472799999999</v>
      </c>
      <c r="C7">
        <v>10.487337579150401</v>
      </c>
    </row>
    <row r="8" spans="1:3" x14ac:dyDescent="0.2">
      <c r="A8">
        <v>7</v>
      </c>
      <c r="B8">
        <v>249.70472799999999</v>
      </c>
      <c r="C8">
        <v>10.5848050949804</v>
      </c>
    </row>
    <row r="9" spans="1:3" x14ac:dyDescent="0.2">
      <c r="A9">
        <v>8</v>
      </c>
      <c r="B9">
        <v>249.70472799999999</v>
      </c>
      <c r="C9">
        <v>10.6822726108105</v>
      </c>
    </row>
    <row r="10" spans="1:3" x14ac:dyDescent="0.2">
      <c r="A10">
        <v>9</v>
      </c>
      <c r="B10">
        <v>249.70472799999999</v>
      </c>
      <c r="C10">
        <v>10.779740126640601</v>
      </c>
    </row>
    <row r="11" spans="1:3" x14ac:dyDescent="0.2">
      <c r="A11">
        <v>10</v>
      </c>
      <c r="B11">
        <v>249.70472799999999</v>
      </c>
      <c r="C11">
        <v>10.877207642470699</v>
      </c>
    </row>
    <row r="12" spans="1:3" x14ac:dyDescent="0.2">
      <c r="A12">
        <v>11</v>
      </c>
      <c r="B12">
        <v>249.70472799999999</v>
      </c>
      <c r="C12">
        <v>10.9746751583007</v>
      </c>
    </row>
    <row r="13" spans="1:3" x14ac:dyDescent="0.2">
      <c r="A13">
        <v>12</v>
      </c>
      <c r="B13">
        <v>249.70472799999999</v>
      </c>
      <c r="C13">
        <v>11.0721426741308</v>
      </c>
    </row>
    <row r="14" spans="1:3" x14ac:dyDescent="0.2">
      <c r="A14">
        <v>13</v>
      </c>
      <c r="B14">
        <v>249.70472799999999</v>
      </c>
      <c r="C14">
        <v>11.169610189960901</v>
      </c>
    </row>
    <row r="15" spans="1:3" x14ac:dyDescent="0.2">
      <c r="A15">
        <v>14</v>
      </c>
      <c r="B15">
        <v>249.70472799999999</v>
      </c>
      <c r="C15">
        <v>11.2670777057909</v>
      </c>
    </row>
    <row r="16" spans="1:3" x14ac:dyDescent="0.2">
      <c r="A16">
        <v>15</v>
      </c>
      <c r="B16">
        <v>249.70472799999999</v>
      </c>
      <c r="C16">
        <v>11.364545221621</v>
      </c>
    </row>
    <row r="17" spans="1:3" x14ac:dyDescent="0.2">
      <c r="A17">
        <v>16</v>
      </c>
      <c r="B17">
        <v>249.70472799999999</v>
      </c>
      <c r="C17">
        <v>11.462012737451101</v>
      </c>
    </row>
    <row r="18" spans="1:3" x14ac:dyDescent="0.2">
      <c r="A18">
        <v>17</v>
      </c>
      <c r="B18">
        <v>249.70472799999999</v>
      </c>
      <c r="C18">
        <v>11.559480253281199</v>
      </c>
    </row>
    <row r="19" spans="1:3" x14ac:dyDescent="0.2">
      <c r="A19">
        <v>18</v>
      </c>
      <c r="B19">
        <v>249.70472799999999</v>
      </c>
      <c r="C19">
        <v>11.6569477691112</v>
      </c>
    </row>
    <row r="20" spans="1:3" x14ac:dyDescent="0.2">
      <c r="A20">
        <v>19</v>
      </c>
      <c r="B20">
        <v>249.70472799999999</v>
      </c>
      <c r="C20">
        <v>11.754415284941301</v>
      </c>
    </row>
    <row r="21" spans="1:3" x14ac:dyDescent="0.2">
      <c r="A21">
        <v>20</v>
      </c>
      <c r="B21">
        <v>249.70472799999999</v>
      </c>
      <c r="C21">
        <v>11.851882800771399</v>
      </c>
    </row>
    <row r="22" spans="1:3" x14ac:dyDescent="0.2">
      <c r="A22">
        <v>21</v>
      </c>
      <c r="B22">
        <v>249.70472799999999</v>
      </c>
      <c r="C22">
        <v>11.9493503166015</v>
      </c>
    </row>
    <row r="23" spans="1:3" x14ac:dyDescent="0.2">
      <c r="A23">
        <v>22</v>
      </c>
      <c r="B23">
        <v>249.70472799999999</v>
      </c>
      <c r="C23">
        <v>12.046817832431501</v>
      </c>
    </row>
    <row r="24" spans="1:3" x14ac:dyDescent="0.2">
      <c r="A24">
        <v>23</v>
      </c>
      <c r="B24">
        <v>249.70472799999999</v>
      </c>
      <c r="C24">
        <v>12.144285348261601</v>
      </c>
    </row>
    <row r="25" spans="1:3" x14ac:dyDescent="0.2">
      <c r="A25">
        <v>24</v>
      </c>
      <c r="B25">
        <v>249.70472799999999</v>
      </c>
      <c r="C25">
        <v>12.241752864091699</v>
      </c>
    </row>
    <row r="26" spans="1:3" x14ac:dyDescent="0.2">
      <c r="A26">
        <v>25</v>
      </c>
      <c r="B26">
        <v>249.70472799999999</v>
      </c>
      <c r="C26">
        <v>12.3392203799217</v>
      </c>
    </row>
    <row r="27" spans="1:3" x14ac:dyDescent="0.2">
      <c r="A27">
        <v>26</v>
      </c>
      <c r="B27">
        <v>249.70472799999999</v>
      </c>
      <c r="C27">
        <v>12.436687895751801</v>
      </c>
    </row>
    <row r="28" spans="1:3" x14ac:dyDescent="0.2">
      <c r="A28">
        <v>27</v>
      </c>
      <c r="B28">
        <v>249.70472799999999</v>
      </c>
      <c r="C28">
        <v>12.534155411581899</v>
      </c>
    </row>
    <row r="29" spans="1:3" x14ac:dyDescent="0.2">
      <c r="A29">
        <v>28</v>
      </c>
      <c r="B29">
        <v>249.70472799999999</v>
      </c>
      <c r="C29">
        <v>12.631622927412</v>
      </c>
    </row>
    <row r="30" spans="1:3" x14ac:dyDescent="0.2">
      <c r="A30">
        <v>29</v>
      </c>
      <c r="B30">
        <v>249.70472799999999</v>
      </c>
      <c r="C30">
        <v>12.729090443242001</v>
      </c>
    </row>
    <row r="31" spans="1:3" x14ac:dyDescent="0.2">
      <c r="A31">
        <v>30</v>
      </c>
      <c r="B31">
        <v>249.70472799999999</v>
      </c>
      <c r="C31">
        <v>12.826557959072099</v>
      </c>
    </row>
    <row r="32" spans="1:3" x14ac:dyDescent="0.2">
      <c r="A32">
        <v>31</v>
      </c>
      <c r="B32">
        <v>249.70472799999999</v>
      </c>
      <c r="C32">
        <v>12.9240254749022</v>
      </c>
    </row>
    <row r="33" spans="1:3" x14ac:dyDescent="0.2">
      <c r="A33">
        <v>32</v>
      </c>
      <c r="B33">
        <v>249.70472799999999</v>
      </c>
      <c r="C33">
        <v>13.021492990732201</v>
      </c>
    </row>
    <row r="34" spans="1:3" x14ac:dyDescent="0.2">
      <c r="A34">
        <v>33</v>
      </c>
      <c r="B34">
        <v>249.70472799999999</v>
      </c>
      <c r="C34">
        <v>13.118960506562299</v>
      </c>
    </row>
    <row r="35" spans="1:3" x14ac:dyDescent="0.2">
      <c r="A35">
        <v>34</v>
      </c>
      <c r="B35">
        <v>249.70472799999999</v>
      </c>
      <c r="C35">
        <v>13.2164280223924</v>
      </c>
    </row>
    <row r="36" spans="1:3" x14ac:dyDescent="0.2">
      <c r="A36">
        <v>35</v>
      </c>
      <c r="B36">
        <v>249.70472799999999</v>
      </c>
      <c r="C36">
        <v>13.3138955382225</v>
      </c>
    </row>
    <row r="37" spans="1:3" x14ac:dyDescent="0.2">
      <c r="A37">
        <v>36</v>
      </c>
      <c r="B37">
        <v>249.70472799999999</v>
      </c>
      <c r="C37">
        <v>13.411363054052501</v>
      </c>
    </row>
    <row r="38" spans="1:3" x14ac:dyDescent="0.2">
      <c r="A38">
        <v>37</v>
      </c>
      <c r="B38">
        <v>249.70472799999999</v>
      </c>
      <c r="C38">
        <v>13.508830569882599</v>
      </c>
    </row>
    <row r="39" spans="1:3" x14ac:dyDescent="0.2">
      <c r="A39">
        <v>38</v>
      </c>
      <c r="B39">
        <v>249.70472799999999</v>
      </c>
      <c r="C39">
        <v>13.6062980857127</v>
      </c>
    </row>
    <row r="40" spans="1:3" x14ac:dyDescent="0.2">
      <c r="A40">
        <v>39</v>
      </c>
      <c r="B40">
        <v>249.70472799999999</v>
      </c>
      <c r="C40">
        <v>13.7037656015428</v>
      </c>
    </row>
    <row r="41" spans="1:3" x14ac:dyDescent="0.2">
      <c r="A41">
        <v>40</v>
      </c>
      <c r="B41">
        <v>249.70472799999999</v>
      </c>
      <c r="C41">
        <v>13.801233117372799</v>
      </c>
    </row>
    <row r="42" spans="1:3" x14ac:dyDescent="0.2">
      <c r="A42">
        <v>41</v>
      </c>
      <c r="B42">
        <v>249.70472799999999</v>
      </c>
      <c r="C42">
        <v>13.8987006332029</v>
      </c>
    </row>
    <row r="43" spans="1:3" x14ac:dyDescent="0.2">
      <c r="A43">
        <v>42</v>
      </c>
      <c r="B43">
        <v>249.70472799999999</v>
      </c>
      <c r="C43">
        <v>13.996168149033</v>
      </c>
    </row>
    <row r="44" spans="1:3" x14ac:dyDescent="0.2">
      <c r="A44">
        <v>43</v>
      </c>
      <c r="B44">
        <v>249.70472799999999</v>
      </c>
      <c r="C44">
        <v>14.0936356648631</v>
      </c>
    </row>
    <row r="45" spans="1:3" x14ac:dyDescent="0.2">
      <c r="A45">
        <v>44</v>
      </c>
      <c r="B45">
        <v>249.70472799999999</v>
      </c>
      <c r="C45">
        <v>14.1911031806931</v>
      </c>
    </row>
    <row r="46" spans="1:3" x14ac:dyDescent="0.2">
      <c r="A46">
        <v>45</v>
      </c>
      <c r="B46">
        <v>249.70472799999999</v>
      </c>
      <c r="C46">
        <v>14.2885706965232</v>
      </c>
    </row>
    <row r="47" spans="1:3" x14ac:dyDescent="0.2">
      <c r="A47">
        <v>46</v>
      </c>
      <c r="B47">
        <v>249.70472799999999</v>
      </c>
      <c r="C47">
        <v>14.3860382123533</v>
      </c>
    </row>
    <row r="48" spans="1:3" x14ac:dyDescent="0.2">
      <c r="A48">
        <v>47</v>
      </c>
      <c r="B48">
        <v>249.70472799999999</v>
      </c>
      <c r="C48">
        <v>14.4835057281833</v>
      </c>
    </row>
    <row r="49" spans="1:3" x14ac:dyDescent="0.2">
      <c r="A49">
        <v>48</v>
      </c>
      <c r="B49">
        <v>249.70472799999999</v>
      </c>
      <c r="C49">
        <v>14.5809732440134</v>
      </c>
    </row>
    <row r="50" spans="1:3" x14ac:dyDescent="0.2">
      <c r="A50">
        <v>49</v>
      </c>
      <c r="B50">
        <v>249.70472799999999</v>
      </c>
      <c r="C50">
        <v>14.6784407598435</v>
      </c>
    </row>
    <row r="51" spans="1:3" x14ac:dyDescent="0.2">
      <c r="A51">
        <v>50</v>
      </c>
      <c r="B51">
        <v>249.70472799999999</v>
      </c>
      <c r="C51">
        <v>14.775908275673601</v>
      </c>
    </row>
    <row r="52" spans="1:3" x14ac:dyDescent="0.2">
      <c r="A52">
        <v>51</v>
      </c>
      <c r="B52">
        <v>249.70472799999999</v>
      </c>
      <c r="C52">
        <v>14.8733757915036</v>
      </c>
    </row>
    <row r="53" spans="1:3" x14ac:dyDescent="0.2">
      <c r="A53">
        <v>52</v>
      </c>
      <c r="B53">
        <v>249.70472799999999</v>
      </c>
      <c r="C53">
        <v>14.9708433073337</v>
      </c>
    </row>
    <row r="54" spans="1:3" x14ac:dyDescent="0.2">
      <c r="A54">
        <v>53</v>
      </c>
      <c r="B54">
        <v>249.70472799999999</v>
      </c>
      <c r="C54">
        <v>15.068310823163801</v>
      </c>
    </row>
    <row r="55" spans="1:3" x14ac:dyDescent="0.2">
      <c r="A55">
        <v>54</v>
      </c>
      <c r="B55">
        <v>249.70472799999999</v>
      </c>
      <c r="C55">
        <v>15.165778338993899</v>
      </c>
    </row>
    <row r="56" spans="1:3" x14ac:dyDescent="0.2">
      <c r="A56">
        <v>55</v>
      </c>
      <c r="B56">
        <v>249.70472799999999</v>
      </c>
      <c r="C56">
        <v>15.2632458548239</v>
      </c>
    </row>
    <row r="57" spans="1:3" x14ac:dyDescent="0.2">
      <c r="A57">
        <v>56</v>
      </c>
      <c r="B57">
        <v>249.70472799999999</v>
      </c>
      <c r="C57">
        <v>15.360713370654</v>
      </c>
    </row>
    <row r="58" spans="1:3" x14ac:dyDescent="0.2">
      <c r="A58">
        <v>57</v>
      </c>
      <c r="B58">
        <v>249.70472799999999</v>
      </c>
      <c r="C58">
        <v>15.458180886484101</v>
      </c>
    </row>
    <row r="59" spans="1:3" x14ac:dyDescent="0.2">
      <c r="A59">
        <v>58</v>
      </c>
      <c r="B59">
        <v>249.70472799999999</v>
      </c>
      <c r="C59">
        <v>15.5556484023141</v>
      </c>
    </row>
    <row r="60" spans="1:3" x14ac:dyDescent="0.2">
      <c r="A60">
        <v>59</v>
      </c>
      <c r="B60">
        <v>249.70472799999999</v>
      </c>
      <c r="C60">
        <v>15.6531159181442</v>
      </c>
    </row>
    <row r="61" spans="1:3" x14ac:dyDescent="0.2">
      <c r="A61">
        <v>60</v>
      </c>
      <c r="B61">
        <v>249.70472799999999</v>
      </c>
      <c r="C61">
        <v>15.750583433974301</v>
      </c>
    </row>
    <row r="62" spans="1:3" x14ac:dyDescent="0.2">
      <c r="A62">
        <v>61</v>
      </c>
      <c r="B62">
        <v>249.70472799999999</v>
      </c>
      <c r="C62">
        <v>15.848050949804399</v>
      </c>
    </row>
    <row r="63" spans="1:3" x14ac:dyDescent="0.2">
      <c r="A63">
        <v>62</v>
      </c>
      <c r="B63">
        <v>249.70472799999999</v>
      </c>
      <c r="C63">
        <v>15.9455184656344</v>
      </c>
    </row>
    <row r="64" spans="1:3" x14ac:dyDescent="0.2">
      <c r="A64">
        <v>63</v>
      </c>
      <c r="B64">
        <v>249.70472799999999</v>
      </c>
      <c r="C64">
        <v>16.042985981464501</v>
      </c>
    </row>
    <row r="65" spans="1:3" x14ac:dyDescent="0.2">
      <c r="A65">
        <v>64</v>
      </c>
      <c r="B65">
        <v>249.70472799999999</v>
      </c>
      <c r="C65">
        <v>16.140453497294601</v>
      </c>
    </row>
    <row r="66" spans="1:3" x14ac:dyDescent="0.2">
      <c r="A66">
        <v>65</v>
      </c>
      <c r="B66">
        <v>249.70472799999999</v>
      </c>
      <c r="C66">
        <v>16.237921013124701</v>
      </c>
    </row>
    <row r="67" spans="1:3" x14ac:dyDescent="0.2">
      <c r="A67">
        <v>66</v>
      </c>
      <c r="B67">
        <v>249.70472799999999</v>
      </c>
      <c r="C67">
        <v>16.335388528954699</v>
      </c>
    </row>
    <row r="68" spans="1:3" x14ac:dyDescent="0.2">
      <c r="A68">
        <v>67</v>
      </c>
      <c r="B68">
        <v>249.70472799999999</v>
      </c>
      <c r="C68">
        <v>16.432856044784799</v>
      </c>
    </row>
    <row r="69" spans="1:3" x14ac:dyDescent="0.2">
      <c r="A69">
        <v>68</v>
      </c>
      <c r="B69">
        <v>249.70472799999999</v>
      </c>
      <c r="C69">
        <v>16.530323560614899</v>
      </c>
    </row>
    <row r="70" spans="1:3" x14ac:dyDescent="0.2">
      <c r="A70">
        <v>69</v>
      </c>
      <c r="B70">
        <v>249.70472799999999</v>
      </c>
      <c r="C70">
        <v>16.6277910764449</v>
      </c>
    </row>
    <row r="71" spans="1:3" x14ac:dyDescent="0.2">
      <c r="A71">
        <v>70</v>
      </c>
      <c r="B71">
        <v>249.70472799999999</v>
      </c>
      <c r="C71">
        <v>16.725258592275001</v>
      </c>
    </row>
    <row r="72" spans="1:3" x14ac:dyDescent="0.2">
      <c r="A72">
        <v>71</v>
      </c>
      <c r="B72">
        <v>249.70472799999999</v>
      </c>
      <c r="C72">
        <v>16.822726108105101</v>
      </c>
    </row>
    <row r="73" spans="1:3" x14ac:dyDescent="0.2">
      <c r="A73">
        <v>72</v>
      </c>
      <c r="B73">
        <v>249.70472799999999</v>
      </c>
      <c r="C73">
        <v>16.920193623935202</v>
      </c>
    </row>
    <row r="74" spans="1:3" x14ac:dyDescent="0.2">
      <c r="A74">
        <v>73</v>
      </c>
      <c r="B74">
        <v>249.70472799999999</v>
      </c>
      <c r="C74">
        <v>17.017661139765199</v>
      </c>
    </row>
    <row r="75" spans="1:3" x14ac:dyDescent="0.2">
      <c r="A75">
        <v>74</v>
      </c>
      <c r="B75">
        <v>249.70472799999999</v>
      </c>
      <c r="C75">
        <v>17.115128655595299</v>
      </c>
    </row>
    <row r="76" spans="1:3" x14ac:dyDescent="0.2">
      <c r="A76">
        <v>75</v>
      </c>
      <c r="B76">
        <v>249.70472799999999</v>
      </c>
      <c r="C76">
        <v>17.2125961714254</v>
      </c>
    </row>
    <row r="77" spans="1:3" x14ac:dyDescent="0.2">
      <c r="A77">
        <v>76</v>
      </c>
      <c r="B77">
        <v>249.70472799999999</v>
      </c>
      <c r="C77">
        <v>17.3100636872555</v>
      </c>
    </row>
    <row r="78" spans="1:3" x14ac:dyDescent="0.2">
      <c r="A78">
        <v>77</v>
      </c>
      <c r="B78">
        <v>249.70472799999999</v>
      </c>
      <c r="C78">
        <v>17.407531203085501</v>
      </c>
    </row>
    <row r="79" spans="1:3" x14ac:dyDescent="0.2">
      <c r="A79">
        <v>78</v>
      </c>
      <c r="B79">
        <v>249.70472799999999</v>
      </c>
      <c r="C79">
        <v>17.504998718915601</v>
      </c>
    </row>
    <row r="80" spans="1:3" x14ac:dyDescent="0.2">
      <c r="A80">
        <v>79</v>
      </c>
      <c r="B80">
        <v>249.70472799999999</v>
      </c>
      <c r="C80">
        <v>17.602466234745702</v>
      </c>
    </row>
    <row r="81" spans="1:3" x14ac:dyDescent="0.2">
      <c r="A81">
        <v>80</v>
      </c>
      <c r="B81">
        <v>249.70472799999999</v>
      </c>
      <c r="C81">
        <v>17.699933750575699</v>
      </c>
    </row>
    <row r="82" spans="1:3" x14ac:dyDescent="0.2">
      <c r="A82">
        <v>81</v>
      </c>
      <c r="B82">
        <v>249.70472799999999</v>
      </c>
      <c r="C82">
        <v>17.797401266405799</v>
      </c>
    </row>
    <row r="83" spans="1:3" x14ac:dyDescent="0.2">
      <c r="A83">
        <v>82</v>
      </c>
      <c r="B83">
        <v>249.70472799999999</v>
      </c>
      <c r="C83">
        <v>17.8948687822359</v>
      </c>
    </row>
    <row r="84" spans="1:3" x14ac:dyDescent="0.2">
      <c r="A84">
        <v>83</v>
      </c>
      <c r="B84">
        <v>249.70472799999999</v>
      </c>
      <c r="C84">
        <v>17.992336298066</v>
      </c>
    </row>
    <row r="85" spans="1:3" x14ac:dyDescent="0.2">
      <c r="A85">
        <v>84</v>
      </c>
      <c r="B85">
        <v>249.70472799999999</v>
      </c>
      <c r="C85">
        <v>18.089803813896001</v>
      </c>
    </row>
    <row r="86" spans="1:3" x14ac:dyDescent="0.2">
      <c r="A86">
        <v>85</v>
      </c>
      <c r="B86">
        <v>249.70472799999999</v>
      </c>
      <c r="C86">
        <v>18.187271329726101</v>
      </c>
    </row>
    <row r="87" spans="1:3" x14ac:dyDescent="0.2">
      <c r="A87">
        <v>86</v>
      </c>
      <c r="B87">
        <v>249.70472799999999</v>
      </c>
      <c r="C87">
        <v>18.284738845556198</v>
      </c>
    </row>
    <row r="88" spans="1:3" x14ac:dyDescent="0.2">
      <c r="A88">
        <v>87</v>
      </c>
      <c r="B88">
        <v>249.70472799999999</v>
      </c>
      <c r="C88">
        <v>18.382206361386299</v>
      </c>
    </row>
    <row r="89" spans="1:3" x14ac:dyDescent="0.2">
      <c r="A89">
        <v>88</v>
      </c>
      <c r="B89">
        <v>249.70472799999999</v>
      </c>
      <c r="C89">
        <v>18.4796738772163</v>
      </c>
    </row>
    <row r="90" spans="1:3" x14ac:dyDescent="0.2">
      <c r="A90">
        <v>89</v>
      </c>
      <c r="B90">
        <v>249.70472799999999</v>
      </c>
      <c r="C90">
        <v>18.5771413930464</v>
      </c>
    </row>
    <row r="91" spans="1:3" x14ac:dyDescent="0.2">
      <c r="A91">
        <v>90</v>
      </c>
      <c r="B91">
        <v>249.70472799999999</v>
      </c>
      <c r="C91">
        <v>18.6746089088765</v>
      </c>
    </row>
    <row r="92" spans="1:3" x14ac:dyDescent="0.2">
      <c r="A92">
        <v>91</v>
      </c>
      <c r="B92">
        <v>249.70472799999999</v>
      </c>
      <c r="C92">
        <v>18.772076424706501</v>
      </c>
    </row>
    <row r="93" spans="1:3" x14ac:dyDescent="0.2">
      <c r="A93">
        <v>92</v>
      </c>
      <c r="B93">
        <v>249.70472799999999</v>
      </c>
      <c r="C93">
        <v>18.869543940536602</v>
      </c>
    </row>
    <row r="94" spans="1:3" x14ac:dyDescent="0.2">
      <c r="A94">
        <v>93</v>
      </c>
      <c r="B94">
        <v>249.70472799999999</v>
      </c>
      <c r="C94">
        <v>18.967011456366698</v>
      </c>
    </row>
    <row r="95" spans="1:3" x14ac:dyDescent="0.2">
      <c r="A95">
        <v>94</v>
      </c>
      <c r="B95">
        <v>249.70472799999999</v>
      </c>
      <c r="C95">
        <v>19.064478972196799</v>
      </c>
    </row>
    <row r="96" spans="1:3" x14ac:dyDescent="0.2">
      <c r="A96">
        <v>95</v>
      </c>
      <c r="B96">
        <v>249.70472799999999</v>
      </c>
      <c r="C96">
        <v>19.1619464880268</v>
      </c>
    </row>
    <row r="97" spans="1:3" x14ac:dyDescent="0.2">
      <c r="A97">
        <v>96</v>
      </c>
      <c r="B97">
        <v>249.70472799999999</v>
      </c>
      <c r="C97">
        <v>19.2594140038569</v>
      </c>
    </row>
    <row r="98" spans="1:3" x14ac:dyDescent="0.2">
      <c r="A98">
        <v>97</v>
      </c>
      <c r="B98">
        <v>249.70472799999999</v>
      </c>
      <c r="C98">
        <v>19.356881519687001</v>
      </c>
    </row>
    <row r="99" spans="1:3" x14ac:dyDescent="0.2">
      <c r="A99">
        <v>98</v>
      </c>
      <c r="B99">
        <v>249.70472799999999</v>
      </c>
      <c r="C99">
        <v>19.454349035517101</v>
      </c>
    </row>
    <row r="100" spans="1:3" x14ac:dyDescent="0.2">
      <c r="A100">
        <v>99</v>
      </c>
      <c r="B100">
        <v>249.70472799999999</v>
      </c>
      <c r="C100">
        <v>19.551816551347098</v>
      </c>
    </row>
    <row r="101" spans="1:3" x14ac:dyDescent="0.2">
      <c r="A101">
        <v>100</v>
      </c>
      <c r="B101">
        <v>249.70472799999999</v>
      </c>
      <c r="C101">
        <v>19.649284067177199</v>
      </c>
    </row>
    <row r="102" spans="1:3" x14ac:dyDescent="0.2">
      <c r="A102">
        <v>101</v>
      </c>
      <c r="B102">
        <v>249.70472799999999</v>
      </c>
      <c r="C102">
        <v>19.746751583007299</v>
      </c>
    </row>
    <row r="103" spans="1:3" x14ac:dyDescent="0.2">
      <c r="A103">
        <v>102</v>
      </c>
      <c r="B103">
        <v>249.70472799999999</v>
      </c>
      <c r="C103">
        <v>19.844219098837399</v>
      </c>
    </row>
    <row r="104" spans="1:3" x14ac:dyDescent="0.2">
      <c r="A104">
        <v>103</v>
      </c>
      <c r="B104">
        <v>249.70472799999999</v>
      </c>
      <c r="C104">
        <v>19.9416866146674</v>
      </c>
    </row>
    <row r="105" spans="1:3" x14ac:dyDescent="0.2">
      <c r="A105">
        <v>104</v>
      </c>
      <c r="B105">
        <v>249.70472799999999</v>
      </c>
      <c r="C105">
        <v>20.039154130497501</v>
      </c>
    </row>
    <row r="106" spans="1:3" x14ac:dyDescent="0.2">
      <c r="A106">
        <v>105</v>
      </c>
      <c r="B106">
        <v>249.70472799999999</v>
      </c>
      <c r="C106">
        <v>20.136621646327601</v>
      </c>
    </row>
    <row r="107" spans="1:3" x14ac:dyDescent="0.2">
      <c r="A107">
        <v>106</v>
      </c>
      <c r="B107">
        <v>249.70472799999999</v>
      </c>
      <c r="C107">
        <v>20.234089162157598</v>
      </c>
    </row>
    <row r="108" spans="1:3" x14ac:dyDescent="0.2">
      <c r="A108">
        <v>107</v>
      </c>
      <c r="B108">
        <v>249.70472799999999</v>
      </c>
      <c r="C108">
        <v>20.331556677987699</v>
      </c>
    </row>
    <row r="109" spans="1:3" x14ac:dyDescent="0.2">
      <c r="A109">
        <v>108</v>
      </c>
      <c r="B109">
        <v>249.70472799999999</v>
      </c>
      <c r="C109">
        <v>20.429024193817799</v>
      </c>
    </row>
    <row r="110" spans="1:3" x14ac:dyDescent="0.2">
      <c r="A110">
        <v>109</v>
      </c>
      <c r="B110">
        <v>249.70472799999999</v>
      </c>
      <c r="C110">
        <v>20.5264917096479</v>
      </c>
    </row>
    <row r="111" spans="1:3" x14ac:dyDescent="0.2">
      <c r="A111">
        <v>110</v>
      </c>
      <c r="B111">
        <v>249.70472799999999</v>
      </c>
      <c r="C111">
        <v>20.623959225477901</v>
      </c>
    </row>
    <row r="112" spans="1:3" x14ac:dyDescent="0.2">
      <c r="A112">
        <v>111</v>
      </c>
      <c r="B112">
        <v>249.70472799999999</v>
      </c>
      <c r="C112">
        <v>20.721426741308001</v>
      </c>
    </row>
    <row r="113" spans="1:3" x14ac:dyDescent="0.2">
      <c r="A113">
        <v>112</v>
      </c>
      <c r="B113">
        <v>249.70472799999999</v>
      </c>
      <c r="C113">
        <v>20.818894257138101</v>
      </c>
    </row>
    <row r="114" spans="1:3" x14ac:dyDescent="0.2">
      <c r="A114">
        <v>113</v>
      </c>
      <c r="B114">
        <v>249.70472799999999</v>
      </c>
      <c r="C114">
        <v>20.916361772968202</v>
      </c>
    </row>
    <row r="115" spans="1:3" x14ac:dyDescent="0.2">
      <c r="A115">
        <v>114</v>
      </c>
      <c r="B115">
        <v>249.70472799999999</v>
      </c>
      <c r="C115">
        <v>21.013829288798199</v>
      </c>
    </row>
    <row r="116" spans="1:3" x14ac:dyDescent="0.2">
      <c r="A116">
        <v>115</v>
      </c>
      <c r="B116">
        <v>249.70472799999999</v>
      </c>
      <c r="C116">
        <v>21.111296804628299</v>
      </c>
    </row>
    <row r="117" spans="1:3" x14ac:dyDescent="0.2">
      <c r="A117">
        <v>116</v>
      </c>
      <c r="B117">
        <v>249.70472799999999</v>
      </c>
      <c r="C117">
        <v>21.2087643204584</v>
      </c>
    </row>
    <row r="118" spans="1:3" x14ac:dyDescent="0.2">
      <c r="A118">
        <v>117</v>
      </c>
      <c r="B118">
        <v>249.70472799999999</v>
      </c>
      <c r="C118">
        <v>21.306231836288401</v>
      </c>
    </row>
    <row r="119" spans="1:3" x14ac:dyDescent="0.2">
      <c r="A119">
        <v>118</v>
      </c>
      <c r="B119">
        <v>249.70472799999999</v>
      </c>
      <c r="C119">
        <v>21.403699352118501</v>
      </c>
    </row>
    <row r="120" spans="1:3" x14ac:dyDescent="0.2">
      <c r="A120">
        <v>119</v>
      </c>
      <c r="B120">
        <v>249.70472799999999</v>
      </c>
      <c r="C120">
        <v>21.501166867948601</v>
      </c>
    </row>
    <row r="121" spans="1:3" x14ac:dyDescent="0.2">
      <c r="A121">
        <v>120</v>
      </c>
      <c r="B121">
        <v>249.70472799999999</v>
      </c>
      <c r="C121">
        <v>21.598634383778698</v>
      </c>
    </row>
    <row r="122" spans="1:3" x14ac:dyDescent="0.2">
      <c r="A122">
        <v>121</v>
      </c>
      <c r="B122">
        <v>249.70472799999999</v>
      </c>
      <c r="C122">
        <v>21.696101899608699</v>
      </c>
    </row>
    <row r="123" spans="1:3" x14ac:dyDescent="0.2">
      <c r="A123">
        <v>122</v>
      </c>
      <c r="B123">
        <v>249.70472799999999</v>
      </c>
      <c r="C123">
        <v>21.7935694154388</v>
      </c>
    </row>
    <row r="124" spans="1:3" x14ac:dyDescent="0.2">
      <c r="A124">
        <v>123</v>
      </c>
      <c r="B124">
        <v>249.70472799999999</v>
      </c>
      <c r="C124">
        <v>21.8910369312689</v>
      </c>
    </row>
    <row r="125" spans="1:3" x14ac:dyDescent="0.2">
      <c r="A125">
        <v>124</v>
      </c>
      <c r="B125">
        <v>249.70472799999999</v>
      </c>
      <c r="C125">
        <v>21.988504447099</v>
      </c>
    </row>
    <row r="126" spans="1:3" x14ac:dyDescent="0.2">
      <c r="A126">
        <v>125</v>
      </c>
      <c r="B126">
        <v>249.70472799999999</v>
      </c>
      <c r="C126">
        <v>22.085971962929001</v>
      </c>
    </row>
    <row r="127" spans="1:3" x14ac:dyDescent="0.2">
      <c r="A127">
        <v>126</v>
      </c>
      <c r="B127">
        <v>249.70472799999999</v>
      </c>
      <c r="C127">
        <v>22.183439478759102</v>
      </c>
    </row>
    <row r="128" spans="1:3" x14ac:dyDescent="0.2">
      <c r="A128">
        <v>127</v>
      </c>
      <c r="B128">
        <v>249.70472799999999</v>
      </c>
      <c r="C128">
        <v>22.280906994589198</v>
      </c>
    </row>
    <row r="129" spans="1:3" x14ac:dyDescent="0.2">
      <c r="A129">
        <v>128</v>
      </c>
      <c r="B129">
        <v>249.70472799999999</v>
      </c>
      <c r="C129">
        <v>22.378374510419199</v>
      </c>
    </row>
    <row r="130" spans="1:3" x14ac:dyDescent="0.2">
      <c r="A130">
        <v>129</v>
      </c>
      <c r="B130">
        <v>249.70472799999999</v>
      </c>
      <c r="C130">
        <v>22.4758420262493</v>
      </c>
    </row>
    <row r="131" spans="1:3" x14ac:dyDescent="0.2">
      <c r="A131">
        <v>130</v>
      </c>
      <c r="B131">
        <v>249.70472799999999</v>
      </c>
      <c r="C131">
        <v>22.5733095420794</v>
      </c>
    </row>
    <row r="132" spans="1:3" x14ac:dyDescent="0.2">
      <c r="A132">
        <v>131</v>
      </c>
      <c r="B132">
        <v>249.70472799999999</v>
      </c>
      <c r="C132">
        <v>22.6707770579095</v>
      </c>
    </row>
    <row r="133" spans="1:3" x14ac:dyDescent="0.2">
      <c r="A133">
        <v>132</v>
      </c>
      <c r="B133">
        <v>249.70472799999999</v>
      </c>
      <c r="C133">
        <v>22.768244573739501</v>
      </c>
    </row>
    <row r="134" spans="1:3" x14ac:dyDescent="0.2">
      <c r="A134">
        <v>133</v>
      </c>
      <c r="B134">
        <v>249.70472799999999</v>
      </c>
      <c r="C134">
        <v>22.865712089569602</v>
      </c>
    </row>
    <row r="135" spans="1:3" x14ac:dyDescent="0.2">
      <c r="A135">
        <v>134</v>
      </c>
      <c r="B135">
        <v>249.70472799999999</v>
      </c>
      <c r="C135">
        <v>22.963179605399699</v>
      </c>
    </row>
    <row r="136" spans="1:3" x14ac:dyDescent="0.2">
      <c r="A136">
        <v>135</v>
      </c>
      <c r="B136">
        <v>249.70472799999999</v>
      </c>
      <c r="C136">
        <v>23.060647121229799</v>
      </c>
    </row>
    <row r="137" spans="1:3" x14ac:dyDescent="0.2">
      <c r="A137">
        <v>136</v>
      </c>
      <c r="B137">
        <v>249.70472799999999</v>
      </c>
      <c r="C137">
        <v>23.1581146370598</v>
      </c>
    </row>
    <row r="138" spans="1:3" x14ac:dyDescent="0.2">
      <c r="A138">
        <v>137</v>
      </c>
      <c r="B138">
        <v>249.70472799999999</v>
      </c>
      <c r="C138">
        <v>23.2555821528899</v>
      </c>
    </row>
    <row r="139" spans="1:3" x14ac:dyDescent="0.2">
      <c r="A139">
        <v>138</v>
      </c>
      <c r="B139">
        <v>249.70472799999999</v>
      </c>
      <c r="C139">
        <v>23.353049668720001</v>
      </c>
    </row>
    <row r="140" spans="1:3" x14ac:dyDescent="0.2">
      <c r="A140">
        <v>139</v>
      </c>
      <c r="B140">
        <v>249.70472799999999</v>
      </c>
      <c r="C140">
        <v>23.450517184550002</v>
      </c>
    </row>
    <row r="141" spans="1:3" x14ac:dyDescent="0.2">
      <c r="A141">
        <v>140</v>
      </c>
      <c r="B141">
        <v>249.70472799999999</v>
      </c>
      <c r="C141">
        <v>23.547984700380098</v>
      </c>
    </row>
    <row r="142" spans="1:3" x14ac:dyDescent="0.2">
      <c r="A142">
        <v>141</v>
      </c>
      <c r="B142">
        <v>249.70472799999999</v>
      </c>
      <c r="C142">
        <v>23.645452216210199</v>
      </c>
    </row>
    <row r="143" spans="1:3" x14ac:dyDescent="0.2">
      <c r="A143">
        <v>142</v>
      </c>
      <c r="B143">
        <v>249.70472799999999</v>
      </c>
      <c r="C143">
        <v>23.742919732040299</v>
      </c>
    </row>
    <row r="144" spans="1:3" x14ac:dyDescent="0.2">
      <c r="A144">
        <v>143</v>
      </c>
      <c r="B144">
        <v>249.70472799999999</v>
      </c>
      <c r="C144">
        <v>23.8403872478703</v>
      </c>
    </row>
    <row r="145" spans="1:3" x14ac:dyDescent="0.2">
      <c r="A145">
        <v>144</v>
      </c>
      <c r="B145">
        <v>249.70472799999999</v>
      </c>
      <c r="C145">
        <v>23.9378547637004</v>
      </c>
    </row>
    <row r="146" spans="1:3" x14ac:dyDescent="0.2">
      <c r="A146">
        <v>145</v>
      </c>
      <c r="B146">
        <v>249.70472799999999</v>
      </c>
      <c r="C146">
        <v>24.035322279530501</v>
      </c>
    </row>
    <row r="147" spans="1:3" x14ac:dyDescent="0.2">
      <c r="A147">
        <v>146</v>
      </c>
      <c r="B147">
        <v>249.70472799999999</v>
      </c>
      <c r="C147">
        <v>24.132789795360502</v>
      </c>
    </row>
    <row r="148" spans="1:3" x14ac:dyDescent="0.2">
      <c r="A148">
        <v>147</v>
      </c>
      <c r="B148">
        <v>249.70472799999999</v>
      </c>
      <c r="C148">
        <v>24.230257311190599</v>
      </c>
    </row>
    <row r="149" spans="1:3" x14ac:dyDescent="0.2">
      <c r="A149">
        <v>148</v>
      </c>
      <c r="B149">
        <v>249.70472799999999</v>
      </c>
      <c r="C149">
        <v>24.327724827020699</v>
      </c>
    </row>
    <row r="150" spans="1:3" x14ac:dyDescent="0.2">
      <c r="A150">
        <v>149</v>
      </c>
      <c r="B150">
        <v>249.70472799999999</v>
      </c>
      <c r="C150">
        <v>24.425192342850799</v>
      </c>
    </row>
    <row r="151" spans="1:3" x14ac:dyDescent="0.2">
      <c r="A151">
        <v>150</v>
      </c>
      <c r="B151">
        <v>249.70472799999999</v>
      </c>
      <c r="C151">
        <v>24.5226598586808</v>
      </c>
    </row>
    <row r="152" spans="1:3" x14ac:dyDescent="0.2">
      <c r="A152">
        <v>151</v>
      </c>
      <c r="B152">
        <v>249.70472799999999</v>
      </c>
      <c r="C152">
        <v>24.620127374510901</v>
      </c>
    </row>
    <row r="153" spans="1:3" x14ac:dyDescent="0.2">
      <c r="A153">
        <v>152</v>
      </c>
      <c r="B153">
        <v>249.70472799999999</v>
      </c>
      <c r="C153">
        <v>24.717594890341001</v>
      </c>
    </row>
    <row r="154" spans="1:3" x14ac:dyDescent="0.2">
      <c r="A154">
        <v>153</v>
      </c>
      <c r="B154">
        <v>249.70472799999999</v>
      </c>
      <c r="C154">
        <v>24.815062406170998</v>
      </c>
    </row>
    <row r="155" spans="1:3" x14ac:dyDescent="0.2">
      <c r="A155">
        <v>154</v>
      </c>
      <c r="B155">
        <v>249.70472799999999</v>
      </c>
      <c r="C155">
        <v>24.912529922001099</v>
      </c>
    </row>
    <row r="156" spans="1:3" x14ac:dyDescent="0.2">
      <c r="A156">
        <v>155</v>
      </c>
      <c r="B156">
        <v>249.70472799999999</v>
      </c>
      <c r="C156">
        <v>25.009997437831199</v>
      </c>
    </row>
    <row r="157" spans="1:3" x14ac:dyDescent="0.2">
      <c r="A157">
        <v>156</v>
      </c>
      <c r="B157">
        <v>249.70472799999999</v>
      </c>
      <c r="C157">
        <v>25.107464953661299</v>
      </c>
    </row>
    <row r="158" spans="1:3" x14ac:dyDescent="0.2">
      <c r="A158">
        <v>157</v>
      </c>
      <c r="B158">
        <v>249.70472799999999</v>
      </c>
      <c r="C158">
        <v>25.2049324694913</v>
      </c>
    </row>
    <row r="159" spans="1:3" x14ac:dyDescent="0.2">
      <c r="A159">
        <v>158</v>
      </c>
      <c r="B159">
        <v>249.70472799999999</v>
      </c>
      <c r="C159">
        <v>25.302399985321401</v>
      </c>
    </row>
    <row r="160" spans="1:3" x14ac:dyDescent="0.2">
      <c r="A160">
        <v>159</v>
      </c>
      <c r="B160">
        <v>249.70472799999999</v>
      </c>
      <c r="C160">
        <v>25.399867501151501</v>
      </c>
    </row>
    <row r="161" spans="1:3" x14ac:dyDescent="0.2">
      <c r="A161">
        <v>160</v>
      </c>
      <c r="B161">
        <v>249.70472799999999</v>
      </c>
      <c r="C161">
        <v>25.497335016981499</v>
      </c>
    </row>
    <row r="162" spans="1:3" x14ac:dyDescent="0.2">
      <c r="A162">
        <v>161</v>
      </c>
      <c r="B162">
        <v>249.70472799999999</v>
      </c>
      <c r="C162">
        <v>25.594802532811599</v>
      </c>
    </row>
    <row r="163" spans="1:3" x14ac:dyDescent="0.2">
      <c r="A163">
        <v>162</v>
      </c>
      <c r="B163">
        <v>249.70472799999999</v>
      </c>
      <c r="C163">
        <v>25.692270048641699</v>
      </c>
    </row>
    <row r="164" spans="1:3" x14ac:dyDescent="0.2">
      <c r="A164">
        <v>163</v>
      </c>
      <c r="B164">
        <v>249.70472799999999</v>
      </c>
      <c r="C164">
        <v>25.7897375644718</v>
      </c>
    </row>
    <row r="165" spans="1:3" x14ac:dyDescent="0.2">
      <c r="A165">
        <v>164</v>
      </c>
      <c r="B165">
        <v>249.70472799999999</v>
      </c>
      <c r="C165">
        <v>25.887205080301801</v>
      </c>
    </row>
    <row r="166" spans="1:3" x14ac:dyDescent="0.2">
      <c r="A166">
        <v>165</v>
      </c>
      <c r="B166">
        <v>249.70472799999999</v>
      </c>
      <c r="C166">
        <v>25.984672596131901</v>
      </c>
    </row>
    <row r="167" spans="1:3" x14ac:dyDescent="0.2">
      <c r="A167">
        <v>166</v>
      </c>
      <c r="B167">
        <v>249.70472799999999</v>
      </c>
      <c r="C167">
        <v>26.082140111962001</v>
      </c>
    </row>
    <row r="168" spans="1:3" x14ac:dyDescent="0.2">
      <c r="A168">
        <v>167</v>
      </c>
      <c r="B168">
        <v>249.70472799999999</v>
      </c>
      <c r="C168">
        <v>26.179607627791999</v>
      </c>
    </row>
    <row r="169" spans="1:3" x14ac:dyDescent="0.2">
      <c r="A169">
        <v>168</v>
      </c>
      <c r="B169">
        <v>249.70472799999999</v>
      </c>
      <c r="C169">
        <v>26.277075143622099</v>
      </c>
    </row>
    <row r="170" spans="1:3" x14ac:dyDescent="0.2">
      <c r="A170">
        <v>169</v>
      </c>
      <c r="B170">
        <v>249.70472799999999</v>
      </c>
      <c r="C170">
        <v>26.374542659452199</v>
      </c>
    </row>
    <row r="171" spans="1:3" x14ac:dyDescent="0.2">
      <c r="A171">
        <v>170</v>
      </c>
      <c r="B171">
        <v>249.70472799999999</v>
      </c>
      <c r="C171">
        <v>26.4720101752822</v>
      </c>
    </row>
    <row r="172" spans="1:3" x14ac:dyDescent="0.2">
      <c r="A172">
        <v>171</v>
      </c>
      <c r="B172">
        <v>249.70472799999999</v>
      </c>
      <c r="C172">
        <v>26.569477691112301</v>
      </c>
    </row>
    <row r="173" spans="1:3" x14ac:dyDescent="0.2">
      <c r="A173">
        <v>172</v>
      </c>
      <c r="B173">
        <v>249.70472799999999</v>
      </c>
      <c r="C173">
        <v>26.666945206942401</v>
      </c>
    </row>
    <row r="174" spans="1:3" x14ac:dyDescent="0.2">
      <c r="A174">
        <v>173</v>
      </c>
      <c r="B174">
        <v>249.70472799999999</v>
      </c>
      <c r="C174">
        <v>26.764412722772501</v>
      </c>
    </row>
    <row r="175" spans="1:3" x14ac:dyDescent="0.2">
      <c r="A175">
        <v>174</v>
      </c>
      <c r="B175">
        <v>249.70472799999999</v>
      </c>
      <c r="C175">
        <v>26.861880238602499</v>
      </c>
    </row>
    <row r="176" spans="1:3" x14ac:dyDescent="0.2">
      <c r="A176">
        <v>175</v>
      </c>
      <c r="B176">
        <v>249.70472799999999</v>
      </c>
      <c r="C176">
        <v>26.959347754432599</v>
      </c>
    </row>
    <row r="177" spans="1:3" x14ac:dyDescent="0.2">
      <c r="A177">
        <v>176</v>
      </c>
      <c r="B177">
        <v>249.70472799999999</v>
      </c>
      <c r="C177">
        <v>27.0568152702627</v>
      </c>
    </row>
    <row r="178" spans="1:3" x14ac:dyDescent="0.2">
      <c r="A178">
        <v>177</v>
      </c>
      <c r="B178">
        <v>249.70472799999999</v>
      </c>
      <c r="C178">
        <v>27.154282786092701</v>
      </c>
    </row>
    <row r="179" spans="1:3" x14ac:dyDescent="0.2">
      <c r="A179">
        <v>178</v>
      </c>
      <c r="B179">
        <v>249.70472799999999</v>
      </c>
      <c r="C179">
        <v>27.251750301922801</v>
      </c>
    </row>
    <row r="180" spans="1:3" x14ac:dyDescent="0.2">
      <c r="A180">
        <v>179</v>
      </c>
      <c r="B180">
        <v>249.70472799999999</v>
      </c>
      <c r="C180">
        <v>27.349217817752901</v>
      </c>
    </row>
    <row r="181" spans="1:3" x14ac:dyDescent="0.2">
      <c r="A181">
        <v>180</v>
      </c>
      <c r="B181">
        <v>249.70472799999999</v>
      </c>
      <c r="C181">
        <v>27.446685333583002</v>
      </c>
    </row>
    <row r="182" spans="1:3" x14ac:dyDescent="0.2">
      <c r="A182">
        <v>181</v>
      </c>
      <c r="B182">
        <v>249.70472799999999</v>
      </c>
      <c r="C182">
        <v>27.544152849412999</v>
      </c>
    </row>
    <row r="183" spans="1:3" x14ac:dyDescent="0.2">
      <c r="A183">
        <v>182</v>
      </c>
      <c r="B183">
        <v>249.70472799999999</v>
      </c>
      <c r="C183">
        <v>27.641620365243099</v>
      </c>
    </row>
    <row r="184" spans="1:3" x14ac:dyDescent="0.2">
      <c r="A184">
        <v>183</v>
      </c>
      <c r="B184">
        <v>249.70472799999999</v>
      </c>
      <c r="C184">
        <v>27.7390878810732</v>
      </c>
    </row>
    <row r="185" spans="1:3" x14ac:dyDescent="0.2">
      <c r="A185">
        <v>184</v>
      </c>
      <c r="B185">
        <v>249.70472799999999</v>
      </c>
      <c r="C185">
        <v>27.836555396903201</v>
      </c>
    </row>
    <row r="186" spans="1:3" x14ac:dyDescent="0.2">
      <c r="A186">
        <v>185</v>
      </c>
      <c r="B186">
        <v>249.70472799999999</v>
      </c>
      <c r="C186">
        <v>27.934022912733301</v>
      </c>
    </row>
    <row r="187" spans="1:3" x14ac:dyDescent="0.2">
      <c r="A187">
        <v>186</v>
      </c>
      <c r="B187">
        <v>249.70472799999999</v>
      </c>
      <c r="C187">
        <v>28.031490428563401</v>
      </c>
    </row>
    <row r="188" spans="1:3" x14ac:dyDescent="0.2">
      <c r="A188">
        <v>187</v>
      </c>
      <c r="B188">
        <v>249.70472799999999</v>
      </c>
      <c r="C188">
        <v>28.128957944393498</v>
      </c>
    </row>
    <row r="189" spans="1:3" x14ac:dyDescent="0.2">
      <c r="A189">
        <v>188</v>
      </c>
      <c r="B189">
        <v>249.70472799999999</v>
      </c>
      <c r="C189">
        <v>28.226425460223499</v>
      </c>
    </row>
    <row r="190" spans="1:3" x14ac:dyDescent="0.2">
      <c r="A190">
        <v>189</v>
      </c>
      <c r="B190">
        <v>249.70472799999999</v>
      </c>
      <c r="C190">
        <v>28.3238929760536</v>
      </c>
    </row>
    <row r="191" spans="1:3" x14ac:dyDescent="0.2">
      <c r="A191">
        <v>190</v>
      </c>
      <c r="B191">
        <v>249.70472799999999</v>
      </c>
      <c r="C191">
        <v>28.4213604918837</v>
      </c>
    </row>
    <row r="192" spans="1:3" x14ac:dyDescent="0.2">
      <c r="A192">
        <v>191</v>
      </c>
      <c r="B192">
        <v>249.70472799999999</v>
      </c>
      <c r="C192">
        <v>28.518828007713701</v>
      </c>
    </row>
    <row r="193" spans="1:3" x14ac:dyDescent="0.2">
      <c r="A193">
        <v>192</v>
      </c>
      <c r="B193">
        <v>249.70472799999999</v>
      </c>
      <c r="C193">
        <v>28.616295523543801</v>
      </c>
    </row>
    <row r="194" spans="1:3" x14ac:dyDescent="0.2">
      <c r="A194">
        <v>193</v>
      </c>
      <c r="B194">
        <v>249.70472799999999</v>
      </c>
      <c r="C194">
        <v>28.713763039373902</v>
      </c>
    </row>
    <row r="195" spans="1:3" x14ac:dyDescent="0.2">
      <c r="A195">
        <v>194</v>
      </c>
      <c r="B195">
        <v>249.70472799999999</v>
      </c>
      <c r="C195">
        <v>28.811230555203998</v>
      </c>
    </row>
    <row r="196" spans="1:3" x14ac:dyDescent="0.2">
      <c r="A196">
        <v>195</v>
      </c>
      <c r="B196">
        <v>249.70472799999999</v>
      </c>
      <c r="C196">
        <v>28.908698071033999</v>
      </c>
    </row>
    <row r="197" spans="1:3" x14ac:dyDescent="0.2">
      <c r="A197">
        <v>196</v>
      </c>
      <c r="B197">
        <v>249.70472799999999</v>
      </c>
      <c r="C197">
        <v>29.0061655868641</v>
      </c>
    </row>
    <row r="198" spans="1:3" x14ac:dyDescent="0.2">
      <c r="A198">
        <v>197</v>
      </c>
      <c r="B198">
        <v>249.70472799999999</v>
      </c>
      <c r="C198">
        <v>29.1036331026942</v>
      </c>
    </row>
    <row r="199" spans="1:3" x14ac:dyDescent="0.2">
      <c r="A199">
        <v>198</v>
      </c>
      <c r="B199">
        <v>249.70472799999999</v>
      </c>
      <c r="C199">
        <v>29.201100618524201</v>
      </c>
    </row>
    <row r="200" spans="1:3" x14ac:dyDescent="0.2">
      <c r="A200">
        <v>199</v>
      </c>
      <c r="B200">
        <v>249.70472799999999</v>
      </c>
      <c r="C200">
        <v>29.298568134354301</v>
      </c>
    </row>
    <row r="201" spans="1:3" x14ac:dyDescent="0.2">
      <c r="A201">
        <v>200</v>
      </c>
      <c r="B201">
        <v>249.70472799999999</v>
      </c>
      <c r="C201">
        <v>29.396035650184398</v>
      </c>
    </row>
    <row r="202" spans="1:3" x14ac:dyDescent="0.2">
      <c r="A202">
        <v>201</v>
      </c>
      <c r="B202">
        <v>249.70472799999999</v>
      </c>
      <c r="C202">
        <v>29.493503166014499</v>
      </c>
    </row>
    <row r="203" spans="1:3" x14ac:dyDescent="0.2">
      <c r="A203">
        <v>202</v>
      </c>
      <c r="B203">
        <v>249.70472799999999</v>
      </c>
      <c r="C203">
        <v>29.5909706818445</v>
      </c>
    </row>
    <row r="204" spans="1:3" x14ac:dyDescent="0.2">
      <c r="A204">
        <v>203</v>
      </c>
      <c r="B204">
        <v>249.70472799999999</v>
      </c>
      <c r="C204">
        <v>29.6884381976746</v>
      </c>
    </row>
    <row r="205" spans="1:3" x14ac:dyDescent="0.2">
      <c r="A205">
        <v>204</v>
      </c>
      <c r="B205">
        <v>249.70472799999999</v>
      </c>
      <c r="C205">
        <v>29.7859057135047</v>
      </c>
    </row>
    <row r="206" spans="1:3" x14ac:dyDescent="0.2">
      <c r="A206">
        <v>205</v>
      </c>
      <c r="B206">
        <v>249.70472799999999</v>
      </c>
      <c r="C206">
        <v>29.883373229334701</v>
      </c>
    </row>
    <row r="207" spans="1:3" x14ac:dyDescent="0.2">
      <c r="A207">
        <v>206</v>
      </c>
      <c r="B207">
        <v>249.70472799999999</v>
      </c>
      <c r="C207">
        <v>29.980840745164802</v>
      </c>
    </row>
    <row r="208" spans="1:3" x14ac:dyDescent="0.2">
      <c r="A208">
        <v>207</v>
      </c>
      <c r="B208">
        <v>249.70472799999999</v>
      </c>
      <c r="C208">
        <v>30.078308260994898</v>
      </c>
    </row>
    <row r="209" spans="1:3" x14ac:dyDescent="0.2">
      <c r="A209">
        <v>208</v>
      </c>
      <c r="B209">
        <v>249.70472799999999</v>
      </c>
      <c r="C209">
        <v>30.175775776824999</v>
      </c>
    </row>
    <row r="210" spans="1:3" x14ac:dyDescent="0.2">
      <c r="A210">
        <v>209</v>
      </c>
      <c r="B210">
        <v>249.70472799999999</v>
      </c>
      <c r="C210">
        <v>30.273243292655</v>
      </c>
    </row>
    <row r="211" spans="1:3" x14ac:dyDescent="0.2">
      <c r="A211">
        <v>210</v>
      </c>
      <c r="B211">
        <v>249.70472799999999</v>
      </c>
      <c r="C211">
        <v>30.3707108084851</v>
      </c>
    </row>
    <row r="212" spans="1:3" x14ac:dyDescent="0.2">
      <c r="A212">
        <v>211</v>
      </c>
      <c r="B212">
        <v>249.70472799999999</v>
      </c>
      <c r="C212">
        <v>30.4681783243152</v>
      </c>
    </row>
    <row r="213" spans="1:3" x14ac:dyDescent="0.2">
      <c r="A213">
        <v>212</v>
      </c>
      <c r="B213">
        <v>249.70472799999999</v>
      </c>
      <c r="C213">
        <v>30.565645840145201</v>
      </c>
    </row>
    <row r="214" spans="1:3" x14ac:dyDescent="0.2">
      <c r="A214">
        <v>213</v>
      </c>
      <c r="B214">
        <v>249.70472799999999</v>
      </c>
      <c r="C214">
        <v>30.663113355975302</v>
      </c>
    </row>
    <row r="215" spans="1:3" x14ac:dyDescent="0.2">
      <c r="A215">
        <v>214</v>
      </c>
      <c r="B215">
        <v>249.70472799999999</v>
      </c>
      <c r="C215">
        <v>30.760580871805399</v>
      </c>
    </row>
    <row r="216" spans="1:3" x14ac:dyDescent="0.2">
      <c r="A216">
        <v>215</v>
      </c>
      <c r="B216">
        <v>249.70472799999999</v>
      </c>
      <c r="C216">
        <v>30.858048387635499</v>
      </c>
    </row>
    <row r="217" spans="1:3" x14ac:dyDescent="0.2">
      <c r="A217">
        <v>216</v>
      </c>
      <c r="B217">
        <v>249.70472799999999</v>
      </c>
      <c r="C217">
        <v>30.9555159034655</v>
      </c>
    </row>
    <row r="218" spans="1:3" x14ac:dyDescent="0.2">
      <c r="A218">
        <v>217</v>
      </c>
      <c r="B218">
        <v>249.70472799999999</v>
      </c>
      <c r="C218">
        <v>31.0529834192956</v>
      </c>
    </row>
    <row r="219" spans="1:3" x14ac:dyDescent="0.2">
      <c r="A219">
        <v>218</v>
      </c>
      <c r="B219">
        <v>249.70472799999999</v>
      </c>
      <c r="C219">
        <v>31.150450935125701</v>
      </c>
    </row>
    <row r="220" spans="1:3" x14ac:dyDescent="0.2">
      <c r="A220">
        <v>219</v>
      </c>
      <c r="B220">
        <v>249.70472799999999</v>
      </c>
      <c r="C220">
        <v>31.247918450955702</v>
      </c>
    </row>
    <row r="221" spans="1:3" x14ac:dyDescent="0.2">
      <c r="A221">
        <v>220</v>
      </c>
      <c r="B221">
        <v>249.70472799999999</v>
      </c>
      <c r="C221">
        <v>31.345385966785798</v>
      </c>
    </row>
    <row r="222" spans="1:3" x14ac:dyDescent="0.2">
      <c r="A222">
        <v>221</v>
      </c>
      <c r="B222">
        <v>249.70472799999999</v>
      </c>
      <c r="C222">
        <v>31.442853482615899</v>
      </c>
    </row>
    <row r="223" spans="1:3" x14ac:dyDescent="0.2">
      <c r="A223">
        <v>222</v>
      </c>
      <c r="B223">
        <v>249.70472799999999</v>
      </c>
      <c r="C223">
        <v>31.540320998445999</v>
      </c>
    </row>
    <row r="224" spans="1:3" x14ac:dyDescent="0.2">
      <c r="A224">
        <v>223</v>
      </c>
      <c r="B224">
        <v>249.70472799999999</v>
      </c>
      <c r="C224">
        <v>31.637788514276</v>
      </c>
    </row>
    <row r="225" spans="1:3" x14ac:dyDescent="0.2">
      <c r="A225">
        <v>224</v>
      </c>
      <c r="B225">
        <v>249.70472799999999</v>
      </c>
      <c r="C225">
        <v>31.7352560301061</v>
      </c>
    </row>
    <row r="226" spans="1:3" x14ac:dyDescent="0.2">
      <c r="A226">
        <v>225</v>
      </c>
      <c r="B226">
        <v>249.70472799999999</v>
      </c>
      <c r="C226">
        <v>31.832723545936201</v>
      </c>
    </row>
    <row r="227" spans="1:3" x14ac:dyDescent="0.2">
      <c r="A227">
        <v>226</v>
      </c>
      <c r="B227">
        <v>249.70472799999999</v>
      </c>
      <c r="C227">
        <v>31.930191061766202</v>
      </c>
    </row>
    <row r="228" spans="1:3" x14ac:dyDescent="0.2">
      <c r="A228">
        <v>227</v>
      </c>
      <c r="B228">
        <v>249.70472799999999</v>
      </c>
      <c r="C228">
        <v>32.027658577596299</v>
      </c>
    </row>
    <row r="229" spans="1:3" x14ac:dyDescent="0.2">
      <c r="A229">
        <v>228</v>
      </c>
      <c r="B229">
        <v>249.70472799999999</v>
      </c>
      <c r="C229">
        <v>32.125126093426402</v>
      </c>
    </row>
    <row r="230" spans="1:3" x14ac:dyDescent="0.2">
      <c r="A230">
        <v>229</v>
      </c>
      <c r="B230">
        <v>249.70472799999999</v>
      </c>
      <c r="C230">
        <v>32.222593609256499</v>
      </c>
    </row>
    <row r="231" spans="1:3" x14ac:dyDescent="0.2">
      <c r="A231">
        <v>230</v>
      </c>
      <c r="B231">
        <v>249.70472799999999</v>
      </c>
      <c r="C231">
        <v>32.320061125086497</v>
      </c>
    </row>
    <row r="232" spans="1:3" x14ac:dyDescent="0.2">
      <c r="A232">
        <v>231</v>
      </c>
      <c r="B232">
        <v>249.70472799999999</v>
      </c>
      <c r="C232">
        <v>32.417528640916601</v>
      </c>
    </row>
    <row r="233" spans="1:3" x14ac:dyDescent="0.2">
      <c r="A233">
        <v>232</v>
      </c>
      <c r="B233">
        <v>249.70472799999999</v>
      </c>
      <c r="C233">
        <v>32.514996156746697</v>
      </c>
    </row>
    <row r="234" spans="1:3" x14ac:dyDescent="0.2">
      <c r="A234">
        <v>233</v>
      </c>
      <c r="B234">
        <v>249.70472799999999</v>
      </c>
      <c r="C234">
        <v>32.612463672576801</v>
      </c>
    </row>
    <row r="235" spans="1:3" x14ac:dyDescent="0.2">
      <c r="A235">
        <v>234</v>
      </c>
      <c r="B235">
        <v>249.70472799999999</v>
      </c>
      <c r="C235">
        <v>32.709931188406799</v>
      </c>
    </row>
    <row r="236" spans="1:3" x14ac:dyDescent="0.2">
      <c r="A236">
        <v>235</v>
      </c>
      <c r="B236">
        <v>249.70472799999999</v>
      </c>
      <c r="C236">
        <v>32.807398704236903</v>
      </c>
    </row>
    <row r="237" spans="1:3" x14ac:dyDescent="0.2">
      <c r="A237">
        <v>236</v>
      </c>
      <c r="B237">
        <v>249.70472799999999</v>
      </c>
      <c r="C237">
        <v>32.904866220066999</v>
      </c>
    </row>
    <row r="238" spans="1:3" x14ac:dyDescent="0.2">
      <c r="A238">
        <v>237</v>
      </c>
      <c r="B238">
        <v>249.70472799999999</v>
      </c>
      <c r="C238">
        <v>33.002333735896997</v>
      </c>
    </row>
    <row r="239" spans="1:3" x14ac:dyDescent="0.2">
      <c r="A239">
        <v>238</v>
      </c>
      <c r="B239">
        <v>249.70472799999999</v>
      </c>
      <c r="C239">
        <v>33.099801251727101</v>
      </c>
    </row>
    <row r="240" spans="1:3" x14ac:dyDescent="0.2">
      <c r="A240">
        <v>239</v>
      </c>
      <c r="B240">
        <v>249.70472799999999</v>
      </c>
      <c r="C240">
        <v>33.197268767557198</v>
      </c>
    </row>
    <row r="241" spans="1:3" x14ac:dyDescent="0.2">
      <c r="A241">
        <v>240</v>
      </c>
      <c r="B241">
        <v>249.70472799999999</v>
      </c>
      <c r="C241">
        <v>33.294736283387302</v>
      </c>
    </row>
    <row r="242" spans="1:3" x14ac:dyDescent="0.2">
      <c r="A242">
        <v>241</v>
      </c>
      <c r="B242">
        <v>249.70472799999999</v>
      </c>
      <c r="C242">
        <v>33.392203799217299</v>
      </c>
    </row>
    <row r="243" spans="1:3" x14ac:dyDescent="0.2">
      <c r="A243">
        <v>242</v>
      </c>
      <c r="B243">
        <v>249.70472799999999</v>
      </c>
      <c r="C243">
        <v>33.489671315047403</v>
      </c>
    </row>
    <row r="244" spans="1:3" x14ac:dyDescent="0.2">
      <c r="A244">
        <v>243</v>
      </c>
      <c r="B244">
        <v>249.70472799999999</v>
      </c>
      <c r="C244">
        <v>33.5871388308775</v>
      </c>
    </row>
    <row r="245" spans="1:3" x14ac:dyDescent="0.2">
      <c r="A245">
        <v>244</v>
      </c>
      <c r="B245">
        <v>249.70472799999999</v>
      </c>
      <c r="C245">
        <v>33.684606346707497</v>
      </c>
    </row>
    <row r="246" spans="1:3" x14ac:dyDescent="0.2">
      <c r="A246">
        <v>245</v>
      </c>
      <c r="B246">
        <v>249.70472799999999</v>
      </c>
      <c r="C246">
        <v>33.782073862537601</v>
      </c>
    </row>
    <row r="247" spans="1:3" x14ac:dyDescent="0.2">
      <c r="A247">
        <v>246</v>
      </c>
      <c r="B247">
        <v>249.70472799999999</v>
      </c>
      <c r="C247">
        <v>33.879541378367698</v>
      </c>
    </row>
    <row r="248" spans="1:3" x14ac:dyDescent="0.2">
      <c r="A248">
        <v>247</v>
      </c>
      <c r="B248">
        <v>249.70472799999999</v>
      </c>
      <c r="C248">
        <v>33.977008894197802</v>
      </c>
    </row>
    <row r="249" spans="1:3" x14ac:dyDescent="0.2">
      <c r="A249">
        <v>248</v>
      </c>
      <c r="B249">
        <v>249.70472799999999</v>
      </c>
      <c r="C249">
        <v>34.074476410027799</v>
      </c>
    </row>
    <row r="250" spans="1:3" x14ac:dyDescent="0.2">
      <c r="A250">
        <v>249</v>
      </c>
      <c r="B250">
        <v>249.70472799999999</v>
      </c>
      <c r="C250">
        <v>34.171943925857903</v>
      </c>
    </row>
    <row r="251" spans="1:3" x14ac:dyDescent="0.2">
      <c r="A251">
        <v>250</v>
      </c>
      <c r="B251">
        <v>249.70472799999999</v>
      </c>
      <c r="C251">
        <v>34.269411441688</v>
      </c>
    </row>
    <row r="252" spans="1:3" x14ac:dyDescent="0.2">
      <c r="A252">
        <v>251</v>
      </c>
      <c r="B252">
        <v>249.70472799999999</v>
      </c>
      <c r="C252">
        <v>34.366878957517997</v>
      </c>
    </row>
    <row r="253" spans="1:3" x14ac:dyDescent="0.2">
      <c r="A253">
        <v>252</v>
      </c>
      <c r="B253">
        <v>249.70472799999999</v>
      </c>
      <c r="C253">
        <v>34.464346473348101</v>
      </c>
    </row>
    <row r="254" spans="1:3" x14ac:dyDescent="0.2">
      <c r="A254">
        <v>253</v>
      </c>
      <c r="B254">
        <v>249.70472799999999</v>
      </c>
      <c r="C254">
        <v>34.561813989178198</v>
      </c>
    </row>
    <row r="255" spans="1:3" x14ac:dyDescent="0.2">
      <c r="A255">
        <v>254</v>
      </c>
      <c r="B255">
        <v>249.70472799999999</v>
      </c>
      <c r="C255">
        <v>34.659281505008302</v>
      </c>
    </row>
    <row r="256" spans="1:3" x14ac:dyDescent="0.2">
      <c r="A256">
        <v>255</v>
      </c>
      <c r="B256">
        <v>249.70472799999999</v>
      </c>
      <c r="C256">
        <v>34.756749020838299</v>
      </c>
    </row>
    <row r="257" spans="1:3" x14ac:dyDescent="0.2">
      <c r="A257">
        <v>256</v>
      </c>
      <c r="B257">
        <v>249.70472799999999</v>
      </c>
      <c r="C257">
        <v>34.854216536668403</v>
      </c>
    </row>
    <row r="258" spans="1:3" x14ac:dyDescent="0.2">
      <c r="A258">
        <v>257</v>
      </c>
      <c r="B258">
        <v>249.70472799999999</v>
      </c>
      <c r="C258">
        <v>34.9516840524985</v>
      </c>
    </row>
    <row r="259" spans="1:3" x14ac:dyDescent="0.2">
      <c r="A259">
        <v>258</v>
      </c>
      <c r="B259">
        <v>249.70472799999999</v>
      </c>
      <c r="C259">
        <v>35.049151568328497</v>
      </c>
    </row>
    <row r="260" spans="1:3" x14ac:dyDescent="0.2">
      <c r="A260">
        <v>259</v>
      </c>
      <c r="B260">
        <v>249.70472799999999</v>
      </c>
      <c r="C260">
        <v>35.146619084158601</v>
      </c>
    </row>
    <row r="261" spans="1:3" x14ac:dyDescent="0.2">
      <c r="A261">
        <v>260</v>
      </c>
      <c r="B261">
        <v>249.70472799999999</v>
      </c>
      <c r="C261">
        <v>35.244086599988698</v>
      </c>
    </row>
    <row r="262" spans="1:3" x14ac:dyDescent="0.2">
      <c r="A262">
        <v>261</v>
      </c>
      <c r="B262">
        <v>249.70472799999999</v>
      </c>
      <c r="C262">
        <v>35.341554115818802</v>
      </c>
    </row>
    <row r="263" spans="1:3" x14ac:dyDescent="0.2">
      <c r="A263">
        <v>262</v>
      </c>
      <c r="B263">
        <v>249.70472799999999</v>
      </c>
      <c r="C263">
        <v>35.439021631648799</v>
      </c>
    </row>
    <row r="264" spans="1:3" x14ac:dyDescent="0.2">
      <c r="A264">
        <v>263</v>
      </c>
      <c r="B264">
        <v>249.70472799999999</v>
      </c>
      <c r="C264">
        <v>35.536489147478903</v>
      </c>
    </row>
    <row r="265" spans="1:3" x14ac:dyDescent="0.2">
      <c r="A265">
        <v>264</v>
      </c>
      <c r="B265">
        <v>249.70472799999999</v>
      </c>
      <c r="C265">
        <v>35.633956663309</v>
      </c>
    </row>
    <row r="266" spans="1:3" x14ac:dyDescent="0.2">
      <c r="A266">
        <v>265</v>
      </c>
      <c r="B266">
        <v>249.70472799999999</v>
      </c>
      <c r="C266">
        <v>35.731424179138997</v>
      </c>
    </row>
    <row r="267" spans="1:3" x14ac:dyDescent="0.2">
      <c r="A267">
        <v>266</v>
      </c>
      <c r="B267">
        <v>249.70472799999999</v>
      </c>
      <c r="C267">
        <v>35.828891694969101</v>
      </c>
    </row>
    <row r="268" spans="1:3" x14ac:dyDescent="0.2">
      <c r="A268">
        <v>267</v>
      </c>
      <c r="B268">
        <v>249.70472799999999</v>
      </c>
      <c r="C268">
        <v>35.926359210799198</v>
      </c>
    </row>
    <row r="269" spans="1:3" x14ac:dyDescent="0.2">
      <c r="A269">
        <v>268</v>
      </c>
      <c r="B269">
        <v>249.70472799999999</v>
      </c>
      <c r="C269">
        <v>36.023826726629302</v>
      </c>
    </row>
    <row r="270" spans="1:3" x14ac:dyDescent="0.2">
      <c r="A270">
        <v>269</v>
      </c>
      <c r="B270">
        <v>249.70472799999999</v>
      </c>
      <c r="C270">
        <v>36.1212942424593</v>
      </c>
    </row>
    <row r="271" spans="1:3" x14ac:dyDescent="0.2">
      <c r="A271">
        <v>270</v>
      </c>
      <c r="B271">
        <v>249.70472799999999</v>
      </c>
      <c r="C271">
        <v>36.218761758289403</v>
      </c>
    </row>
    <row r="272" spans="1:3" x14ac:dyDescent="0.2">
      <c r="A272">
        <v>271</v>
      </c>
      <c r="B272">
        <v>249.70472799999999</v>
      </c>
      <c r="C272">
        <v>36.3162292741195</v>
      </c>
    </row>
    <row r="273" spans="1:3" x14ac:dyDescent="0.2">
      <c r="A273">
        <v>272</v>
      </c>
      <c r="B273">
        <v>249.70472799999999</v>
      </c>
      <c r="C273">
        <v>36.413696789949498</v>
      </c>
    </row>
    <row r="274" spans="1:3" x14ac:dyDescent="0.2">
      <c r="A274">
        <v>273</v>
      </c>
      <c r="B274">
        <v>249.70472799999999</v>
      </c>
      <c r="C274">
        <v>36.511164305779602</v>
      </c>
    </row>
    <row r="275" spans="1:3" x14ac:dyDescent="0.2">
      <c r="A275">
        <v>274</v>
      </c>
      <c r="B275">
        <v>249.70472799999999</v>
      </c>
      <c r="C275">
        <v>36.608631821609698</v>
      </c>
    </row>
    <row r="276" spans="1:3" x14ac:dyDescent="0.2">
      <c r="A276">
        <v>275</v>
      </c>
      <c r="B276">
        <v>249.70472799999999</v>
      </c>
      <c r="C276">
        <v>36.706099337439802</v>
      </c>
    </row>
    <row r="277" spans="1:3" x14ac:dyDescent="0.2">
      <c r="A277">
        <v>276</v>
      </c>
      <c r="B277">
        <v>249.70472799999999</v>
      </c>
      <c r="C277">
        <v>36.8035668532698</v>
      </c>
    </row>
    <row r="278" spans="1:3" x14ac:dyDescent="0.2">
      <c r="A278">
        <v>277</v>
      </c>
      <c r="B278">
        <v>249.70472799999999</v>
      </c>
      <c r="C278">
        <v>36.901034369099897</v>
      </c>
    </row>
    <row r="279" spans="1:3" x14ac:dyDescent="0.2">
      <c r="A279">
        <v>278</v>
      </c>
      <c r="B279">
        <v>249.70472799999999</v>
      </c>
      <c r="C279">
        <v>36.99850188493</v>
      </c>
    </row>
    <row r="280" spans="1:3" x14ac:dyDescent="0.2">
      <c r="A280">
        <v>279</v>
      </c>
      <c r="B280">
        <v>249.70472799999999</v>
      </c>
      <c r="C280">
        <v>37.095969400759998</v>
      </c>
    </row>
    <row r="281" spans="1:3" x14ac:dyDescent="0.2">
      <c r="A281">
        <v>280</v>
      </c>
      <c r="B281">
        <v>249.70472799999999</v>
      </c>
      <c r="C281">
        <v>37.193436916590102</v>
      </c>
    </row>
    <row r="282" spans="1:3" x14ac:dyDescent="0.2">
      <c r="A282">
        <v>281</v>
      </c>
      <c r="B282">
        <v>249.70472799999999</v>
      </c>
      <c r="C282">
        <v>37.290904432420199</v>
      </c>
    </row>
    <row r="283" spans="1:3" x14ac:dyDescent="0.2">
      <c r="A283">
        <v>282</v>
      </c>
      <c r="B283">
        <v>249.70472799999999</v>
      </c>
      <c r="C283">
        <v>37.388371948250303</v>
      </c>
    </row>
    <row r="284" spans="1:3" x14ac:dyDescent="0.2">
      <c r="A284">
        <v>283</v>
      </c>
      <c r="B284">
        <v>249.70472799999999</v>
      </c>
      <c r="C284">
        <v>37.4858394640803</v>
      </c>
    </row>
    <row r="285" spans="1:3" x14ac:dyDescent="0.2">
      <c r="A285">
        <v>284</v>
      </c>
      <c r="B285">
        <v>249.70472799999999</v>
      </c>
      <c r="C285">
        <v>37.583306979910397</v>
      </c>
    </row>
    <row r="286" spans="1:3" x14ac:dyDescent="0.2">
      <c r="A286">
        <v>285</v>
      </c>
      <c r="B286">
        <v>249.70472799999999</v>
      </c>
      <c r="C286">
        <v>37.680774495740501</v>
      </c>
    </row>
    <row r="287" spans="1:3" x14ac:dyDescent="0.2">
      <c r="A287">
        <v>286</v>
      </c>
      <c r="B287">
        <v>249.70472799999999</v>
      </c>
      <c r="C287">
        <v>37.778242011570498</v>
      </c>
    </row>
    <row r="288" spans="1:3" x14ac:dyDescent="0.2">
      <c r="A288">
        <v>287</v>
      </c>
      <c r="B288">
        <v>249.70472799999999</v>
      </c>
      <c r="C288">
        <v>37.875709527400602</v>
      </c>
    </row>
    <row r="289" spans="1:3" x14ac:dyDescent="0.2">
      <c r="A289">
        <v>288</v>
      </c>
      <c r="B289">
        <v>249.70472799999999</v>
      </c>
      <c r="C289">
        <v>37.973177043230699</v>
      </c>
    </row>
    <row r="290" spans="1:3" x14ac:dyDescent="0.2">
      <c r="A290">
        <v>289</v>
      </c>
      <c r="B290">
        <v>249.70472799999999</v>
      </c>
      <c r="C290">
        <v>38.070644559060803</v>
      </c>
    </row>
    <row r="291" spans="1:3" x14ac:dyDescent="0.2">
      <c r="A291">
        <v>290</v>
      </c>
      <c r="B291">
        <v>249.70472799999999</v>
      </c>
      <c r="C291">
        <v>38.1681120748908</v>
      </c>
    </row>
    <row r="292" spans="1:3" x14ac:dyDescent="0.2">
      <c r="A292">
        <v>291</v>
      </c>
      <c r="B292">
        <v>249.70472799999999</v>
      </c>
      <c r="C292">
        <v>38.265579590720897</v>
      </c>
    </row>
    <row r="293" spans="1:3" x14ac:dyDescent="0.2">
      <c r="A293">
        <v>292</v>
      </c>
      <c r="B293">
        <v>249.70472799999999</v>
      </c>
      <c r="C293">
        <v>38.363047106551001</v>
      </c>
    </row>
    <row r="294" spans="1:3" x14ac:dyDescent="0.2">
      <c r="A294">
        <v>293</v>
      </c>
      <c r="B294">
        <v>249.70472799999999</v>
      </c>
      <c r="C294">
        <v>38.460514622380998</v>
      </c>
    </row>
    <row r="295" spans="1:3" x14ac:dyDescent="0.2">
      <c r="A295">
        <v>294</v>
      </c>
      <c r="B295">
        <v>249.70472799999999</v>
      </c>
      <c r="C295">
        <v>38.557982138211102</v>
      </c>
    </row>
    <row r="296" spans="1:3" x14ac:dyDescent="0.2">
      <c r="A296">
        <v>295</v>
      </c>
      <c r="B296">
        <v>249.70472799999999</v>
      </c>
      <c r="C296">
        <v>38.655449654041199</v>
      </c>
    </row>
    <row r="297" spans="1:3" x14ac:dyDescent="0.2">
      <c r="A297">
        <v>296</v>
      </c>
      <c r="B297">
        <v>249.70472799999999</v>
      </c>
      <c r="C297">
        <v>38.752917169871303</v>
      </c>
    </row>
    <row r="298" spans="1:3" x14ac:dyDescent="0.2">
      <c r="A298">
        <v>297</v>
      </c>
      <c r="B298">
        <v>249.70472799999999</v>
      </c>
      <c r="C298">
        <v>38.8503846857013</v>
      </c>
    </row>
    <row r="299" spans="1:3" x14ac:dyDescent="0.2">
      <c r="A299">
        <v>298</v>
      </c>
      <c r="B299">
        <v>249.70472799999999</v>
      </c>
      <c r="C299">
        <v>38.947852201531397</v>
      </c>
    </row>
    <row r="300" spans="1:3" x14ac:dyDescent="0.2">
      <c r="A300">
        <v>299</v>
      </c>
      <c r="B300">
        <v>249.70472799999999</v>
      </c>
      <c r="C300">
        <v>39.045319717361501</v>
      </c>
    </row>
    <row r="301" spans="1:3" x14ac:dyDescent="0.2">
      <c r="A301">
        <v>300</v>
      </c>
      <c r="B301">
        <v>249.70472799999999</v>
      </c>
      <c r="C301">
        <v>39.142787233191498</v>
      </c>
    </row>
    <row r="302" spans="1:3" x14ac:dyDescent="0.2">
      <c r="A302">
        <v>301</v>
      </c>
      <c r="B302">
        <v>249.70472799999999</v>
      </c>
      <c r="C302">
        <v>39.240254749021602</v>
      </c>
    </row>
    <row r="303" spans="1:3" x14ac:dyDescent="0.2">
      <c r="A303">
        <v>302</v>
      </c>
      <c r="B303">
        <v>249.70472799999999</v>
      </c>
      <c r="C303">
        <v>39.337722264851699</v>
      </c>
    </row>
    <row r="304" spans="1:3" x14ac:dyDescent="0.2">
      <c r="A304">
        <v>303</v>
      </c>
      <c r="B304">
        <v>249.70472799999999</v>
      </c>
      <c r="C304">
        <v>39.435189780681803</v>
      </c>
    </row>
    <row r="305" spans="1:3" x14ac:dyDescent="0.2">
      <c r="A305">
        <v>304</v>
      </c>
      <c r="B305">
        <v>249.70472799999999</v>
      </c>
      <c r="C305">
        <v>39.5326572965118</v>
      </c>
    </row>
    <row r="306" spans="1:3" x14ac:dyDescent="0.2">
      <c r="A306">
        <v>305</v>
      </c>
      <c r="B306">
        <v>249.70472799999999</v>
      </c>
      <c r="C306">
        <v>39.630124812341897</v>
      </c>
    </row>
    <row r="307" spans="1:3" x14ac:dyDescent="0.2">
      <c r="A307">
        <v>306</v>
      </c>
      <c r="B307">
        <v>249.70472799999999</v>
      </c>
      <c r="C307">
        <v>39.727592328172001</v>
      </c>
    </row>
    <row r="308" spans="1:3" x14ac:dyDescent="0.2">
      <c r="A308">
        <v>307</v>
      </c>
      <c r="B308">
        <v>249.70472799999999</v>
      </c>
      <c r="C308">
        <v>39.825059844001998</v>
      </c>
    </row>
    <row r="309" spans="1:3" x14ac:dyDescent="0.2">
      <c r="A309">
        <v>308</v>
      </c>
      <c r="B309">
        <v>249.70472799999999</v>
      </c>
      <c r="C309">
        <v>39.922527359832102</v>
      </c>
    </row>
    <row r="310" spans="1:3" x14ac:dyDescent="0.2">
      <c r="A310">
        <v>309</v>
      </c>
      <c r="B310">
        <v>249.70472799999999</v>
      </c>
      <c r="C310">
        <v>40.019994875662199</v>
      </c>
    </row>
    <row r="311" spans="1:3" x14ac:dyDescent="0.2">
      <c r="A311">
        <v>310</v>
      </c>
      <c r="B311">
        <v>249.70472799999999</v>
      </c>
      <c r="C311">
        <v>40.117462391492197</v>
      </c>
    </row>
    <row r="312" spans="1:3" x14ac:dyDescent="0.2">
      <c r="A312">
        <v>311</v>
      </c>
      <c r="B312">
        <v>249.70472799999999</v>
      </c>
      <c r="C312">
        <v>40.214929907322301</v>
      </c>
    </row>
    <row r="313" spans="1:3" x14ac:dyDescent="0.2">
      <c r="A313">
        <v>312</v>
      </c>
      <c r="B313">
        <v>249.70472799999999</v>
      </c>
      <c r="C313">
        <v>40.312397423152397</v>
      </c>
    </row>
    <row r="314" spans="1:3" x14ac:dyDescent="0.2">
      <c r="A314">
        <v>313</v>
      </c>
      <c r="B314">
        <v>249.70472799999999</v>
      </c>
      <c r="C314">
        <v>40.409864938982501</v>
      </c>
    </row>
    <row r="315" spans="1:3" x14ac:dyDescent="0.2">
      <c r="A315">
        <v>314</v>
      </c>
      <c r="B315">
        <v>249.70472799999999</v>
      </c>
      <c r="C315">
        <v>40.507332454812499</v>
      </c>
    </row>
    <row r="316" spans="1:3" x14ac:dyDescent="0.2">
      <c r="A316">
        <v>315</v>
      </c>
      <c r="B316">
        <v>249.70472799999999</v>
      </c>
      <c r="C316">
        <v>40.604799970642603</v>
      </c>
    </row>
    <row r="317" spans="1:3" x14ac:dyDescent="0.2">
      <c r="A317">
        <v>316</v>
      </c>
      <c r="B317">
        <v>249.70472799999999</v>
      </c>
      <c r="C317">
        <v>40.702267486472699</v>
      </c>
    </row>
    <row r="318" spans="1:3" x14ac:dyDescent="0.2">
      <c r="A318">
        <v>317</v>
      </c>
      <c r="B318">
        <v>249.70472799999999</v>
      </c>
      <c r="C318">
        <v>40.799735002302803</v>
      </c>
    </row>
    <row r="319" spans="1:3" x14ac:dyDescent="0.2">
      <c r="A319">
        <v>318</v>
      </c>
      <c r="B319">
        <v>249.70472799999999</v>
      </c>
      <c r="C319">
        <v>40.897202518132801</v>
      </c>
    </row>
    <row r="320" spans="1:3" x14ac:dyDescent="0.2">
      <c r="A320">
        <v>319</v>
      </c>
      <c r="B320">
        <v>249.70472799999999</v>
      </c>
      <c r="C320">
        <v>40.994670033962898</v>
      </c>
    </row>
    <row r="321" spans="1:3" x14ac:dyDescent="0.2">
      <c r="A321">
        <v>320</v>
      </c>
      <c r="B321">
        <v>249.70472799999999</v>
      </c>
      <c r="C321">
        <v>41.092137549793001</v>
      </c>
    </row>
    <row r="322" spans="1:3" x14ac:dyDescent="0.2">
      <c r="A322">
        <v>321</v>
      </c>
      <c r="B322">
        <v>249.70472799999999</v>
      </c>
      <c r="C322">
        <v>41.189605065622999</v>
      </c>
    </row>
    <row r="323" spans="1:3" x14ac:dyDescent="0.2">
      <c r="A323">
        <v>322</v>
      </c>
      <c r="B323">
        <v>249.70472799999999</v>
      </c>
      <c r="C323">
        <v>41.287072581453103</v>
      </c>
    </row>
    <row r="324" spans="1:3" x14ac:dyDescent="0.2">
      <c r="A324">
        <v>323</v>
      </c>
      <c r="B324">
        <v>249.70472799999999</v>
      </c>
      <c r="C324">
        <v>41.3845400972832</v>
      </c>
    </row>
    <row r="325" spans="1:3" x14ac:dyDescent="0.2">
      <c r="A325">
        <v>324</v>
      </c>
      <c r="B325">
        <v>249.70472799999999</v>
      </c>
      <c r="C325">
        <v>41.482007613113304</v>
      </c>
    </row>
    <row r="326" spans="1:3" x14ac:dyDescent="0.2">
      <c r="A326">
        <v>325</v>
      </c>
      <c r="B326">
        <v>249.70472799999999</v>
      </c>
      <c r="C326">
        <v>41.579475128943301</v>
      </c>
    </row>
    <row r="327" spans="1:3" x14ac:dyDescent="0.2">
      <c r="A327">
        <v>326</v>
      </c>
      <c r="B327">
        <v>249.70472799999999</v>
      </c>
      <c r="C327">
        <v>41.676942644773398</v>
      </c>
    </row>
    <row r="328" spans="1:3" x14ac:dyDescent="0.2">
      <c r="A328">
        <v>327</v>
      </c>
      <c r="B328">
        <v>249.70472799999999</v>
      </c>
      <c r="C328">
        <v>41.774410160603502</v>
      </c>
    </row>
    <row r="329" spans="1:3" x14ac:dyDescent="0.2">
      <c r="A329">
        <v>328</v>
      </c>
      <c r="B329">
        <v>249.70472799999999</v>
      </c>
      <c r="C329">
        <v>41.871877676433499</v>
      </c>
    </row>
    <row r="330" spans="1:3" x14ac:dyDescent="0.2">
      <c r="A330">
        <v>329</v>
      </c>
      <c r="B330">
        <v>249.70472799999999</v>
      </c>
      <c r="C330">
        <v>41.969345192263603</v>
      </c>
    </row>
    <row r="331" spans="1:3" x14ac:dyDescent="0.2">
      <c r="A331">
        <v>330</v>
      </c>
      <c r="B331">
        <v>249.70472799999999</v>
      </c>
      <c r="C331">
        <v>42.0668127080937</v>
      </c>
    </row>
    <row r="332" spans="1:3" x14ac:dyDescent="0.2">
      <c r="A332">
        <v>331</v>
      </c>
      <c r="B332">
        <v>249.70472799999999</v>
      </c>
      <c r="C332">
        <v>42.164280223923797</v>
      </c>
    </row>
    <row r="333" spans="1:3" x14ac:dyDescent="0.2">
      <c r="A333">
        <v>332</v>
      </c>
      <c r="B333">
        <v>249.70472799999999</v>
      </c>
      <c r="C333">
        <v>42.261747739753801</v>
      </c>
    </row>
    <row r="334" spans="1:3" x14ac:dyDescent="0.2">
      <c r="A334">
        <v>333</v>
      </c>
      <c r="B334">
        <v>249.70472799999999</v>
      </c>
      <c r="C334">
        <v>42.359215255583898</v>
      </c>
    </row>
    <row r="335" spans="1:3" x14ac:dyDescent="0.2">
      <c r="A335">
        <v>334</v>
      </c>
      <c r="B335">
        <v>249.70472799999999</v>
      </c>
      <c r="C335">
        <v>42.456682771414002</v>
      </c>
    </row>
    <row r="336" spans="1:3" x14ac:dyDescent="0.2">
      <c r="A336">
        <v>335</v>
      </c>
      <c r="B336">
        <v>249.70472799999999</v>
      </c>
      <c r="C336">
        <v>42.554150287243999</v>
      </c>
    </row>
    <row r="337" spans="1:3" x14ac:dyDescent="0.2">
      <c r="A337">
        <v>336</v>
      </c>
      <c r="B337">
        <v>249.70472799999999</v>
      </c>
      <c r="C337">
        <v>42.651617803074103</v>
      </c>
    </row>
    <row r="338" spans="1:3" x14ac:dyDescent="0.2">
      <c r="A338">
        <v>337</v>
      </c>
      <c r="B338">
        <v>249.70472799999999</v>
      </c>
      <c r="C338">
        <v>42.7490853189042</v>
      </c>
    </row>
    <row r="339" spans="1:3" x14ac:dyDescent="0.2">
      <c r="A339">
        <v>338</v>
      </c>
      <c r="B339">
        <v>249.70472799999999</v>
      </c>
      <c r="C339">
        <v>42.846552834734297</v>
      </c>
    </row>
    <row r="340" spans="1:3" x14ac:dyDescent="0.2">
      <c r="A340">
        <v>339</v>
      </c>
      <c r="B340">
        <v>249.70472799999999</v>
      </c>
      <c r="C340">
        <v>42.944020350564301</v>
      </c>
    </row>
    <row r="341" spans="1:3" x14ac:dyDescent="0.2">
      <c r="A341">
        <v>340</v>
      </c>
      <c r="B341">
        <v>249.70472799999999</v>
      </c>
      <c r="C341">
        <v>43.041487866394398</v>
      </c>
    </row>
    <row r="342" spans="1:3" x14ac:dyDescent="0.2">
      <c r="A342">
        <v>341</v>
      </c>
      <c r="B342">
        <v>249.70472799999999</v>
      </c>
      <c r="C342">
        <v>43.138955382224502</v>
      </c>
    </row>
    <row r="343" spans="1:3" x14ac:dyDescent="0.2">
      <c r="A343">
        <v>342</v>
      </c>
      <c r="B343">
        <v>249.70472799999999</v>
      </c>
      <c r="C343">
        <v>43.236422898054499</v>
      </c>
    </row>
    <row r="344" spans="1:3" x14ac:dyDescent="0.2">
      <c r="A344">
        <v>343</v>
      </c>
      <c r="B344">
        <v>249.70472799999999</v>
      </c>
      <c r="C344">
        <v>43.333890413884603</v>
      </c>
    </row>
    <row r="345" spans="1:3" x14ac:dyDescent="0.2">
      <c r="A345">
        <v>344</v>
      </c>
      <c r="B345">
        <v>249.70472799999999</v>
      </c>
      <c r="C345">
        <v>43.4313579297147</v>
      </c>
    </row>
    <row r="346" spans="1:3" x14ac:dyDescent="0.2">
      <c r="A346">
        <v>345</v>
      </c>
      <c r="B346">
        <v>249.70472799999999</v>
      </c>
      <c r="C346">
        <v>43.528825445544797</v>
      </c>
    </row>
    <row r="347" spans="1:3" x14ac:dyDescent="0.2">
      <c r="A347">
        <v>346</v>
      </c>
      <c r="B347">
        <v>249.70472799999999</v>
      </c>
      <c r="C347">
        <v>43.626292961374801</v>
      </c>
    </row>
    <row r="348" spans="1:3" x14ac:dyDescent="0.2">
      <c r="A348">
        <v>347</v>
      </c>
      <c r="B348">
        <v>249.70472799999999</v>
      </c>
      <c r="C348">
        <v>43.723760477204898</v>
      </c>
    </row>
    <row r="349" spans="1:3" x14ac:dyDescent="0.2">
      <c r="A349">
        <v>348</v>
      </c>
      <c r="B349">
        <v>249.70472799999999</v>
      </c>
      <c r="C349">
        <v>43.821227993035002</v>
      </c>
    </row>
    <row r="350" spans="1:3" x14ac:dyDescent="0.2">
      <c r="A350">
        <v>349</v>
      </c>
      <c r="B350">
        <v>249.70472799999999</v>
      </c>
      <c r="C350">
        <v>43.918695508865</v>
      </c>
    </row>
    <row r="351" spans="1:3" x14ac:dyDescent="0.2">
      <c r="A351">
        <v>350</v>
      </c>
      <c r="B351">
        <v>249.70472799999999</v>
      </c>
      <c r="C351">
        <v>44.016163024695103</v>
      </c>
    </row>
    <row r="352" spans="1:3" x14ac:dyDescent="0.2">
      <c r="A352">
        <v>351</v>
      </c>
      <c r="B352">
        <v>249.70472799999999</v>
      </c>
      <c r="C352">
        <v>44.1136305405252</v>
      </c>
    </row>
    <row r="353" spans="1:3" x14ac:dyDescent="0.2">
      <c r="A353">
        <v>352</v>
      </c>
      <c r="B353">
        <v>249.70472799999999</v>
      </c>
      <c r="C353">
        <v>44.211098056355297</v>
      </c>
    </row>
    <row r="354" spans="1:3" x14ac:dyDescent="0.2">
      <c r="A354">
        <v>353</v>
      </c>
      <c r="B354">
        <v>249.70472799999999</v>
      </c>
      <c r="C354">
        <v>44.308565572185302</v>
      </c>
    </row>
    <row r="355" spans="1:3" x14ac:dyDescent="0.2">
      <c r="A355">
        <v>354</v>
      </c>
      <c r="B355">
        <v>249.70472799999999</v>
      </c>
      <c r="C355">
        <v>44.406033088015398</v>
      </c>
    </row>
    <row r="356" spans="1:3" x14ac:dyDescent="0.2">
      <c r="A356">
        <v>355</v>
      </c>
      <c r="B356">
        <v>249.70472799999999</v>
      </c>
      <c r="C356">
        <v>44.503500603845502</v>
      </c>
    </row>
    <row r="357" spans="1:3" x14ac:dyDescent="0.2">
      <c r="A357">
        <v>356</v>
      </c>
      <c r="B357">
        <v>249.70472799999999</v>
      </c>
      <c r="C357">
        <v>44.6009681196755</v>
      </c>
    </row>
    <row r="358" spans="1:3" x14ac:dyDescent="0.2">
      <c r="A358">
        <v>357</v>
      </c>
      <c r="B358">
        <v>249.70472799999999</v>
      </c>
      <c r="C358">
        <v>44.698435635505597</v>
      </c>
    </row>
    <row r="359" spans="1:3" x14ac:dyDescent="0.2">
      <c r="A359">
        <v>358</v>
      </c>
      <c r="B359">
        <v>249.70472799999999</v>
      </c>
      <c r="C359">
        <v>44.7959031513357</v>
      </c>
    </row>
    <row r="360" spans="1:3" x14ac:dyDescent="0.2">
      <c r="A360">
        <v>359</v>
      </c>
      <c r="B360">
        <v>249.70472799999999</v>
      </c>
      <c r="C360">
        <v>44.893370667165797</v>
      </c>
    </row>
    <row r="361" spans="1:3" x14ac:dyDescent="0.2">
      <c r="A361">
        <v>360</v>
      </c>
      <c r="B361">
        <v>249.70472799999999</v>
      </c>
      <c r="C361">
        <v>44.990838182995802</v>
      </c>
    </row>
    <row r="362" spans="1:3" x14ac:dyDescent="0.2">
      <c r="A362">
        <v>361</v>
      </c>
      <c r="B362">
        <v>249.70472799999999</v>
      </c>
      <c r="C362">
        <v>45.088305698825899</v>
      </c>
    </row>
    <row r="363" spans="1:3" x14ac:dyDescent="0.2">
      <c r="A363">
        <v>362</v>
      </c>
      <c r="B363">
        <v>249.70472799999999</v>
      </c>
      <c r="C363">
        <v>45.185773214656002</v>
      </c>
    </row>
    <row r="364" spans="1:3" x14ac:dyDescent="0.2">
      <c r="A364">
        <v>363</v>
      </c>
      <c r="B364">
        <v>249.70472799999999</v>
      </c>
      <c r="C364">
        <v>45.283240730486</v>
      </c>
    </row>
    <row r="365" spans="1:3" x14ac:dyDescent="0.2">
      <c r="A365">
        <v>364</v>
      </c>
      <c r="B365">
        <v>249.70472799999999</v>
      </c>
      <c r="C365">
        <v>45.380708246316097</v>
      </c>
    </row>
    <row r="366" spans="1:3" x14ac:dyDescent="0.2">
      <c r="A366">
        <v>365</v>
      </c>
      <c r="B366">
        <v>249.70472799999999</v>
      </c>
      <c r="C366">
        <v>45.478175762146201</v>
      </c>
    </row>
    <row r="367" spans="1:3" x14ac:dyDescent="0.2">
      <c r="A367">
        <v>366</v>
      </c>
      <c r="B367">
        <v>249.70472799999999</v>
      </c>
      <c r="C367">
        <v>45.575643277976297</v>
      </c>
    </row>
    <row r="368" spans="1:3" x14ac:dyDescent="0.2">
      <c r="A368">
        <v>367</v>
      </c>
      <c r="B368">
        <v>249.70472799999999</v>
      </c>
      <c r="C368">
        <v>45.673110793806302</v>
      </c>
    </row>
    <row r="369" spans="1:3" x14ac:dyDescent="0.2">
      <c r="A369">
        <v>368</v>
      </c>
      <c r="B369">
        <v>249.70472799999999</v>
      </c>
      <c r="C369">
        <v>45.770578309636399</v>
      </c>
    </row>
    <row r="370" spans="1:3" x14ac:dyDescent="0.2">
      <c r="A370">
        <v>369</v>
      </c>
      <c r="B370">
        <v>249.70472799999999</v>
      </c>
      <c r="C370">
        <v>45.868045825466503</v>
      </c>
    </row>
    <row r="371" spans="1:3" x14ac:dyDescent="0.2">
      <c r="A371">
        <v>370</v>
      </c>
      <c r="B371">
        <v>249.70472799999999</v>
      </c>
      <c r="C371">
        <v>45.9655133412965</v>
      </c>
    </row>
    <row r="372" spans="1:3" x14ac:dyDescent="0.2">
      <c r="A372">
        <v>371</v>
      </c>
      <c r="B372">
        <v>249.70472799999999</v>
      </c>
      <c r="C372">
        <v>46.062980857126597</v>
      </c>
    </row>
    <row r="373" spans="1:3" x14ac:dyDescent="0.2">
      <c r="A373">
        <v>372</v>
      </c>
      <c r="B373">
        <v>249.70472799999999</v>
      </c>
      <c r="C373">
        <v>46.160448372956701</v>
      </c>
    </row>
    <row r="374" spans="1:3" x14ac:dyDescent="0.2">
      <c r="A374">
        <v>373</v>
      </c>
      <c r="B374">
        <v>249.70472799999999</v>
      </c>
      <c r="C374">
        <v>46.257915888786798</v>
      </c>
    </row>
    <row r="375" spans="1:3" x14ac:dyDescent="0.2">
      <c r="A375">
        <v>374</v>
      </c>
      <c r="B375">
        <v>249.70472799999999</v>
      </c>
      <c r="C375">
        <v>46.355383404616802</v>
      </c>
    </row>
    <row r="376" spans="1:3" x14ac:dyDescent="0.2">
      <c r="A376">
        <v>375</v>
      </c>
      <c r="B376">
        <v>249.70472799999999</v>
      </c>
      <c r="C376">
        <v>46.452850920446899</v>
      </c>
    </row>
    <row r="377" spans="1:3" x14ac:dyDescent="0.2">
      <c r="A377">
        <v>376</v>
      </c>
      <c r="B377">
        <v>249.70472799999999</v>
      </c>
      <c r="C377">
        <v>46.550318436277003</v>
      </c>
    </row>
    <row r="378" spans="1:3" x14ac:dyDescent="0.2">
      <c r="A378">
        <v>377</v>
      </c>
      <c r="B378">
        <v>249.70472799999999</v>
      </c>
      <c r="C378">
        <v>46.647785952107</v>
      </c>
    </row>
    <row r="379" spans="1:3" x14ac:dyDescent="0.2">
      <c r="A379">
        <v>378</v>
      </c>
      <c r="B379">
        <v>249.70472799999999</v>
      </c>
      <c r="C379">
        <v>46.745253467937097</v>
      </c>
    </row>
    <row r="380" spans="1:3" x14ac:dyDescent="0.2">
      <c r="A380">
        <v>379</v>
      </c>
      <c r="B380">
        <v>249.70472799999999</v>
      </c>
      <c r="C380">
        <v>46.842720983767201</v>
      </c>
    </row>
    <row r="381" spans="1:3" x14ac:dyDescent="0.2">
      <c r="A381">
        <v>380</v>
      </c>
      <c r="B381">
        <v>249.70472799999999</v>
      </c>
      <c r="C381">
        <v>46.940188499597298</v>
      </c>
    </row>
    <row r="382" spans="1:3" x14ac:dyDescent="0.2">
      <c r="A382">
        <v>381</v>
      </c>
      <c r="B382">
        <v>249.70472799999999</v>
      </c>
      <c r="C382">
        <v>47.037656015427302</v>
      </c>
    </row>
    <row r="383" spans="1:3" x14ac:dyDescent="0.2">
      <c r="A383">
        <v>382</v>
      </c>
      <c r="B383">
        <v>249.70472799999999</v>
      </c>
      <c r="C383">
        <v>47.135123531257399</v>
      </c>
    </row>
    <row r="384" spans="1:3" x14ac:dyDescent="0.2">
      <c r="A384">
        <v>383</v>
      </c>
      <c r="B384">
        <v>249.70472799999999</v>
      </c>
      <c r="C384">
        <v>47.232591047087503</v>
      </c>
    </row>
    <row r="385" spans="1:3" x14ac:dyDescent="0.2">
      <c r="A385">
        <v>384</v>
      </c>
      <c r="B385">
        <v>249.70472799999999</v>
      </c>
      <c r="C385">
        <v>47.3300585629175</v>
      </c>
    </row>
    <row r="386" spans="1:3" x14ac:dyDescent="0.2">
      <c r="A386">
        <v>385</v>
      </c>
      <c r="B386">
        <v>249.70472799999999</v>
      </c>
      <c r="C386">
        <v>47.427526078747597</v>
      </c>
    </row>
    <row r="387" spans="1:3" x14ac:dyDescent="0.2">
      <c r="A387">
        <v>386</v>
      </c>
      <c r="B387">
        <v>249.70472799999999</v>
      </c>
      <c r="C387">
        <v>47.524993594577701</v>
      </c>
    </row>
    <row r="388" spans="1:3" x14ac:dyDescent="0.2">
      <c r="A388">
        <v>387</v>
      </c>
      <c r="B388">
        <v>249.70472799999999</v>
      </c>
      <c r="C388">
        <v>47.622461110407798</v>
      </c>
    </row>
    <row r="389" spans="1:3" x14ac:dyDescent="0.2">
      <c r="A389">
        <v>388</v>
      </c>
      <c r="B389">
        <v>249.70472799999999</v>
      </c>
      <c r="C389">
        <v>47.719928626237802</v>
      </c>
    </row>
    <row r="390" spans="1:3" x14ac:dyDescent="0.2">
      <c r="A390">
        <v>389</v>
      </c>
      <c r="B390">
        <v>249.70472799999999</v>
      </c>
      <c r="C390">
        <v>47.817396142067899</v>
      </c>
    </row>
    <row r="391" spans="1:3" x14ac:dyDescent="0.2">
      <c r="A391">
        <v>390</v>
      </c>
      <c r="B391">
        <v>249.70472799999999</v>
      </c>
      <c r="C391">
        <v>47.914863657898003</v>
      </c>
    </row>
    <row r="392" spans="1:3" x14ac:dyDescent="0.2">
      <c r="A392">
        <v>391</v>
      </c>
      <c r="B392">
        <v>249.70472799999999</v>
      </c>
      <c r="C392">
        <v>48.012331173728001</v>
      </c>
    </row>
    <row r="393" spans="1:3" x14ac:dyDescent="0.2">
      <c r="A393">
        <v>392</v>
      </c>
      <c r="B393">
        <v>249.70472799999999</v>
      </c>
      <c r="C393">
        <v>48.109798689558097</v>
      </c>
    </row>
    <row r="394" spans="1:3" x14ac:dyDescent="0.2">
      <c r="A394">
        <v>393</v>
      </c>
      <c r="B394">
        <v>249.70472799999999</v>
      </c>
      <c r="C394">
        <v>48.207266205388201</v>
      </c>
    </row>
    <row r="395" spans="1:3" x14ac:dyDescent="0.2">
      <c r="A395">
        <v>394</v>
      </c>
      <c r="B395">
        <v>249.70472799999999</v>
      </c>
      <c r="C395">
        <v>48.304733721218298</v>
      </c>
    </row>
    <row r="396" spans="1:3" x14ac:dyDescent="0.2">
      <c r="A396">
        <v>395</v>
      </c>
      <c r="B396">
        <v>249.70472799999999</v>
      </c>
      <c r="C396">
        <v>48.402201237048303</v>
      </c>
    </row>
    <row r="397" spans="1:3" x14ac:dyDescent="0.2">
      <c r="A397">
        <v>396</v>
      </c>
      <c r="B397">
        <v>249.70472799999999</v>
      </c>
      <c r="C397">
        <v>48.499668752878399</v>
      </c>
    </row>
    <row r="398" spans="1:3" x14ac:dyDescent="0.2">
      <c r="A398">
        <v>397</v>
      </c>
      <c r="B398">
        <v>249.70472799999999</v>
      </c>
      <c r="C398">
        <v>48.597136268708503</v>
      </c>
    </row>
    <row r="399" spans="1:3" x14ac:dyDescent="0.2">
      <c r="A399">
        <v>398</v>
      </c>
      <c r="B399">
        <v>249.70472799999999</v>
      </c>
      <c r="C399">
        <v>48.694603784538501</v>
      </c>
    </row>
    <row r="400" spans="1:3" x14ac:dyDescent="0.2">
      <c r="A400">
        <v>399</v>
      </c>
      <c r="B400">
        <v>249.70472799999999</v>
      </c>
      <c r="C400">
        <v>48.792071300368598</v>
      </c>
    </row>
    <row r="401" spans="1:3" x14ac:dyDescent="0.2">
      <c r="A401">
        <v>400</v>
      </c>
      <c r="B401">
        <v>249.70472799999999</v>
      </c>
      <c r="C401">
        <v>48.889538816198701</v>
      </c>
    </row>
    <row r="402" spans="1:3" x14ac:dyDescent="0.2">
      <c r="A402">
        <v>401</v>
      </c>
      <c r="B402">
        <v>249.70472799999999</v>
      </c>
      <c r="C402">
        <v>48.987006332028798</v>
      </c>
    </row>
    <row r="403" spans="1:3" x14ac:dyDescent="0.2">
      <c r="A403">
        <v>402</v>
      </c>
      <c r="B403">
        <v>249.70472799999999</v>
      </c>
      <c r="C403">
        <v>49.084473847858803</v>
      </c>
    </row>
    <row r="404" spans="1:3" x14ac:dyDescent="0.2">
      <c r="A404">
        <v>403</v>
      </c>
      <c r="B404">
        <v>249.70472799999999</v>
      </c>
      <c r="C404">
        <v>49.1819413636889</v>
      </c>
    </row>
    <row r="405" spans="1:3" x14ac:dyDescent="0.2">
      <c r="A405">
        <v>404</v>
      </c>
      <c r="B405">
        <v>249.70472799999999</v>
      </c>
      <c r="C405">
        <v>49.279408879519004</v>
      </c>
    </row>
    <row r="406" spans="1:3" x14ac:dyDescent="0.2">
      <c r="A406">
        <v>405</v>
      </c>
      <c r="B406">
        <v>249.70472799999999</v>
      </c>
      <c r="C406">
        <v>49.376876395349001</v>
      </c>
    </row>
    <row r="407" spans="1:3" x14ac:dyDescent="0.2">
      <c r="A407">
        <v>406</v>
      </c>
      <c r="B407">
        <v>249.70472799999999</v>
      </c>
      <c r="C407">
        <v>49.474343911179098</v>
      </c>
    </row>
    <row r="408" spans="1:3" x14ac:dyDescent="0.2">
      <c r="A408">
        <v>407</v>
      </c>
      <c r="B408">
        <v>249.70472799999999</v>
      </c>
      <c r="C408">
        <v>49.571811427009202</v>
      </c>
    </row>
    <row r="409" spans="1:3" x14ac:dyDescent="0.2">
      <c r="A409">
        <v>408</v>
      </c>
      <c r="B409">
        <v>249.70472799999999</v>
      </c>
      <c r="C409">
        <v>49.669278942839298</v>
      </c>
    </row>
    <row r="410" spans="1:3" x14ac:dyDescent="0.2">
      <c r="A410">
        <v>409</v>
      </c>
      <c r="B410">
        <v>249.70472799999999</v>
      </c>
      <c r="C410">
        <v>49.766746458669303</v>
      </c>
    </row>
    <row r="411" spans="1:3" x14ac:dyDescent="0.2">
      <c r="A411">
        <v>410</v>
      </c>
      <c r="B411">
        <v>249.70472799999999</v>
      </c>
      <c r="C411">
        <v>49.8642139744994</v>
      </c>
    </row>
    <row r="412" spans="1:3" x14ac:dyDescent="0.2">
      <c r="A412">
        <v>411</v>
      </c>
      <c r="B412">
        <v>249.70472799999999</v>
      </c>
      <c r="C412">
        <v>49.961681490329497</v>
      </c>
    </row>
    <row r="413" spans="1:3" x14ac:dyDescent="0.2">
      <c r="A413">
        <v>412</v>
      </c>
      <c r="B413">
        <v>249.70472799999999</v>
      </c>
      <c r="C413">
        <v>50.059149006159501</v>
      </c>
    </row>
    <row r="414" spans="1:3" x14ac:dyDescent="0.2">
      <c r="A414">
        <v>413</v>
      </c>
      <c r="B414">
        <v>249.70472799999999</v>
      </c>
      <c r="C414">
        <v>50.156616521989598</v>
      </c>
    </row>
    <row r="415" spans="1:3" x14ac:dyDescent="0.2">
      <c r="A415">
        <v>414</v>
      </c>
      <c r="B415">
        <v>249.70472799999999</v>
      </c>
      <c r="C415">
        <v>50.254084037819702</v>
      </c>
    </row>
    <row r="416" spans="1:3" x14ac:dyDescent="0.2">
      <c r="A416">
        <v>415</v>
      </c>
      <c r="B416">
        <v>249.70472799999999</v>
      </c>
      <c r="C416">
        <v>50.351551553649799</v>
      </c>
    </row>
    <row r="417" spans="1:3" x14ac:dyDescent="0.2">
      <c r="A417">
        <v>416</v>
      </c>
      <c r="B417">
        <v>249.70472799999999</v>
      </c>
      <c r="C417">
        <v>50.449019069479803</v>
      </c>
    </row>
    <row r="418" spans="1:3" x14ac:dyDescent="0.2">
      <c r="A418">
        <v>417</v>
      </c>
      <c r="B418">
        <v>249.70472799999999</v>
      </c>
      <c r="C418">
        <v>50.5464865853099</v>
      </c>
    </row>
    <row r="419" spans="1:3" x14ac:dyDescent="0.2">
      <c r="A419">
        <v>418</v>
      </c>
      <c r="B419">
        <v>249.70472799999999</v>
      </c>
      <c r="C419">
        <v>50.643954101139997</v>
      </c>
    </row>
    <row r="420" spans="1:3" x14ac:dyDescent="0.2">
      <c r="A420">
        <v>419</v>
      </c>
      <c r="B420">
        <v>249.70472799999999</v>
      </c>
      <c r="C420">
        <v>50.741421616970001</v>
      </c>
    </row>
    <row r="421" spans="1:3" x14ac:dyDescent="0.2">
      <c r="A421">
        <v>420</v>
      </c>
      <c r="B421">
        <v>249.70472799999999</v>
      </c>
      <c r="C421">
        <v>50.838889132800098</v>
      </c>
    </row>
    <row r="422" spans="1:3" x14ac:dyDescent="0.2">
      <c r="A422">
        <v>421</v>
      </c>
      <c r="B422">
        <v>249.70472799999999</v>
      </c>
      <c r="C422">
        <v>50.936356648630202</v>
      </c>
    </row>
    <row r="423" spans="1:3" x14ac:dyDescent="0.2">
      <c r="A423">
        <v>422</v>
      </c>
      <c r="B423">
        <v>249.70472799999999</v>
      </c>
      <c r="C423">
        <v>51.033824164460299</v>
      </c>
    </row>
    <row r="424" spans="1:3" x14ac:dyDescent="0.2">
      <c r="A424">
        <v>423</v>
      </c>
      <c r="B424">
        <v>249.70472799999999</v>
      </c>
      <c r="C424">
        <v>51.131291680290303</v>
      </c>
    </row>
    <row r="425" spans="1:3" x14ac:dyDescent="0.2">
      <c r="A425">
        <v>424</v>
      </c>
      <c r="B425">
        <v>249.70472799999999</v>
      </c>
      <c r="C425">
        <v>51.2287591961204</v>
      </c>
    </row>
    <row r="426" spans="1:3" x14ac:dyDescent="0.2">
      <c r="A426">
        <v>425</v>
      </c>
      <c r="B426">
        <v>249.70472799999999</v>
      </c>
      <c r="C426">
        <v>51.326226711950497</v>
      </c>
    </row>
    <row r="427" spans="1:3" x14ac:dyDescent="0.2">
      <c r="A427">
        <v>426</v>
      </c>
      <c r="B427">
        <v>249.70472799999999</v>
      </c>
      <c r="C427">
        <v>51.423694227780501</v>
      </c>
    </row>
    <row r="428" spans="1:3" x14ac:dyDescent="0.2">
      <c r="A428">
        <v>427</v>
      </c>
      <c r="B428">
        <v>249.70472799999999</v>
      </c>
      <c r="C428">
        <v>51.521161743610598</v>
      </c>
    </row>
    <row r="429" spans="1:3" x14ac:dyDescent="0.2">
      <c r="A429">
        <v>428</v>
      </c>
      <c r="B429">
        <v>249.70472799999999</v>
      </c>
      <c r="C429">
        <v>51.618629259440702</v>
      </c>
    </row>
    <row r="430" spans="1:3" x14ac:dyDescent="0.2">
      <c r="A430">
        <v>429</v>
      </c>
      <c r="B430">
        <v>249.70472799999999</v>
      </c>
      <c r="C430">
        <v>51.716096775270799</v>
      </c>
    </row>
    <row r="431" spans="1:3" x14ac:dyDescent="0.2">
      <c r="A431">
        <v>430</v>
      </c>
      <c r="B431">
        <v>249.70472799999999</v>
      </c>
      <c r="C431">
        <v>51.813564291100803</v>
      </c>
    </row>
    <row r="432" spans="1:3" x14ac:dyDescent="0.2">
      <c r="A432">
        <v>431</v>
      </c>
      <c r="B432">
        <v>249.70472799999999</v>
      </c>
      <c r="C432">
        <v>51.9110318069309</v>
      </c>
    </row>
    <row r="433" spans="1:3" x14ac:dyDescent="0.2">
      <c r="A433">
        <v>432</v>
      </c>
      <c r="B433">
        <v>249.70472799999999</v>
      </c>
      <c r="C433">
        <v>52.008499322760997</v>
      </c>
    </row>
    <row r="434" spans="1:3" x14ac:dyDescent="0.2">
      <c r="A434">
        <v>433</v>
      </c>
      <c r="B434">
        <v>249.70472799999999</v>
      </c>
      <c r="C434">
        <v>52.105966838591002</v>
      </c>
    </row>
    <row r="435" spans="1:3" x14ac:dyDescent="0.2">
      <c r="A435">
        <v>434</v>
      </c>
      <c r="B435">
        <v>249.70472799999999</v>
      </c>
      <c r="C435">
        <v>52.203434354421098</v>
      </c>
    </row>
    <row r="436" spans="1:3" x14ac:dyDescent="0.2">
      <c r="A436">
        <v>435</v>
      </c>
      <c r="B436">
        <v>249.70472799999999</v>
      </c>
      <c r="C436">
        <v>52.300901870251202</v>
      </c>
    </row>
    <row r="437" spans="1:3" x14ac:dyDescent="0.2">
      <c r="A437">
        <v>436</v>
      </c>
      <c r="B437">
        <v>249.70472799999999</v>
      </c>
      <c r="C437">
        <v>52.398369386081299</v>
      </c>
    </row>
    <row r="438" spans="1:3" x14ac:dyDescent="0.2">
      <c r="A438">
        <v>437</v>
      </c>
      <c r="B438">
        <v>249.70472799999999</v>
      </c>
      <c r="C438">
        <v>52.495836901911296</v>
      </c>
    </row>
    <row r="439" spans="1:3" x14ac:dyDescent="0.2">
      <c r="A439">
        <v>438</v>
      </c>
      <c r="B439">
        <v>249.70472799999999</v>
      </c>
      <c r="C439">
        <v>52.5933044177414</v>
      </c>
    </row>
    <row r="440" spans="1:3" x14ac:dyDescent="0.2">
      <c r="A440">
        <v>439</v>
      </c>
      <c r="B440">
        <v>249.70472799999999</v>
      </c>
      <c r="C440">
        <v>52.690771933571497</v>
      </c>
    </row>
    <row r="441" spans="1:3" x14ac:dyDescent="0.2">
      <c r="A441">
        <v>440</v>
      </c>
      <c r="B441">
        <v>249.70472799999999</v>
      </c>
      <c r="C441">
        <v>52.788239449401502</v>
      </c>
    </row>
    <row r="442" spans="1:3" x14ac:dyDescent="0.2">
      <c r="A442">
        <v>441</v>
      </c>
      <c r="B442">
        <v>249.70472799999999</v>
      </c>
      <c r="C442">
        <v>52.885706965231599</v>
      </c>
    </row>
    <row r="443" spans="1:3" x14ac:dyDescent="0.2">
      <c r="A443">
        <v>442</v>
      </c>
      <c r="B443">
        <v>249.70472799999999</v>
      </c>
      <c r="C443">
        <v>52.983174481061702</v>
      </c>
    </row>
    <row r="444" spans="1:3" x14ac:dyDescent="0.2">
      <c r="A444">
        <v>443</v>
      </c>
      <c r="B444">
        <v>249.70472799999999</v>
      </c>
      <c r="C444">
        <v>53.080641996891799</v>
      </c>
    </row>
    <row r="445" spans="1:3" x14ac:dyDescent="0.2">
      <c r="A445">
        <v>444</v>
      </c>
      <c r="B445">
        <v>249.70472799999999</v>
      </c>
      <c r="C445">
        <v>53.178109512721797</v>
      </c>
    </row>
    <row r="446" spans="1:3" x14ac:dyDescent="0.2">
      <c r="A446">
        <v>445</v>
      </c>
      <c r="B446">
        <v>249.70472799999999</v>
      </c>
      <c r="C446">
        <v>53.275577028551901</v>
      </c>
    </row>
    <row r="447" spans="1:3" x14ac:dyDescent="0.2">
      <c r="A447">
        <v>446</v>
      </c>
      <c r="B447">
        <v>249.70472799999999</v>
      </c>
      <c r="C447">
        <v>53.373044544381997</v>
      </c>
    </row>
    <row r="448" spans="1:3" x14ac:dyDescent="0.2">
      <c r="A448">
        <v>447</v>
      </c>
      <c r="B448">
        <v>249.70472799999999</v>
      </c>
      <c r="C448">
        <v>53.470512060212002</v>
      </c>
    </row>
    <row r="449" spans="1:3" x14ac:dyDescent="0.2">
      <c r="A449">
        <v>448</v>
      </c>
      <c r="B449">
        <v>249.70472799999999</v>
      </c>
      <c r="C449">
        <v>53.567979576042099</v>
      </c>
    </row>
    <row r="450" spans="1:3" x14ac:dyDescent="0.2">
      <c r="A450">
        <v>449</v>
      </c>
      <c r="B450">
        <v>249.70472799999999</v>
      </c>
      <c r="C450">
        <v>53.665447091872203</v>
      </c>
    </row>
    <row r="451" spans="1:3" x14ac:dyDescent="0.2">
      <c r="A451">
        <v>450</v>
      </c>
      <c r="B451">
        <v>249.70472799999999</v>
      </c>
      <c r="C451">
        <v>53.762914607702299</v>
      </c>
    </row>
    <row r="452" spans="1:3" x14ac:dyDescent="0.2">
      <c r="A452">
        <v>451</v>
      </c>
      <c r="B452">
        <v>249.70472799999999</v>
      </c>
      <c r="C452">
        <v>53.860382123532297</v>
      </c>
    </row>
    <row r="453" spans="1:3" x14ac:dyDescent="0.2">
      <c r="A453">
        <v>452</v>
      </c>
      <c r="B453">
        <v>249.70472799999999</v>
      </c>
      <c r="C453">
        <v>53.957849639362401</v>
      </c>
    </row>
    <row r="454" spans="1:3" x14ac:dyDescent="0.2">
      <c r="A454">
        <v>453</v>
      </c>
      <c r="B454">
        <v>249.70472799999999</v>
      </c>
      <c r="C454">
        <v>54.055317155192498</v>
      </c>
    </row>
    <row r="455" spans="1:3" x14ac:dyDescent="0.2">
      <c r="A455">
        <v>454</v>
      </c>
      <c r="B455">
        <v>249.70472799999999</v>
      </c>
      <c r="C455">
        <v>54.152784671022502</v>
      </c>
    </row>
    <row r="456" spans="1:3" x14ac:dyDescent="0.2">
      <c r="A456">
        <v>455</v>
      </c>
      <c r="B456">
        <v>249.70472799999999</v>
      </c>
      <c r="C456">
        <v>54.250252186852599</v>
      </c>
    </row>
    <row r="457" spans="1:3" x14ac:dyDescent="0.2">
      <c r="A457">
        <v>456</v>
      </c>
      <c r="B457">
        <v>249.70472799999999</v>
      </c>
      <c r="C457">
        <v>54.347719702682703</v>
      </c>
    </row>
    <row r="458" spans="1:3" x14ac:dyDescent="0.2">
      <c r="A458">
        <v>457</v>
      </c>
      <c r="B458">
        <v>249.70472799999999</v>
      </c>
      <c r="C458">
        <v>54.4451872185128</v>
      </c>
    </row>
    <row r="459" spans="1:3" x14ac:dyDescent="0.2">
      <c r="A459">
        <v>458</v>
      </c>
      <c r="B459">
        <v>249.70472799999999</v>
      </c>
      <c r="C459">
        <v>54.542654734342797</v>
      </c>
    </row>
    <row r="460" spans="1:3" x14ac:dyDescent="0.2">
      <c r="A460">
        <v>459</v>
      </c>
      <c r="B460">
        <v>249.70472799999999</v>
      </c>
      <c r="C460">
        <v>54.640122250172901</v>
      </c>
    </row>
    <row r="461" spans="1:3" x14ac:dyDescent="0.2">
      <c r="A461">
        <v>460</v>
      </c>
      <c r="B461">
        <v>249.70472799999999</v>
      </c>
      <c r="C461">
        <v>54.737589766002998</v>
      </c>
    </row>
    <row r="462" spans="1:3" x14ac:dyDescent="0.2">
      <c r="A462">
        <v>461</v>
      </c>
      <c r="B462">
        <v>249.70472799999999</v>
      </c>
      <c r="C462">
        <v>54.835057281833002</v>
      </c>
    </row>
    <row r="463" spans="1:3" x14ac:dyDescent="0.2">
      <c r="A463">
        <v>462</v>
      </c>
      <c r="B463">
        <v>249.70472799999999</v>
      </c>
      <c r="C463">
        <v>54.932524797663099</v>
      </c>
    </row>
    <row r="464" spans="1:3" x14ac:dyDescent="0.2">
      <c r="A464">
        <v>463</v>
      </c>
      <c r="B464">
        <v>249.70472799999999</v>
      </c>
      <c r="C464">
        <v>55.029992313493203</v>
      </c>
    </row>
    <row r="465" spans="1:3" x14ac:dyDescent="0.2">
      <c r="A465">
        <v>464</v>
      </c>
      <c r="B465">
        <v>249.70472799999999</v>
      </c>
      <c r="C465">
        <v>55.1274598293233</v>
      </c>
    </row>
    <row r="466" spans="1:3" x14ac:dyDescent="0.2">
      <c r="A466">
        <v>465</v>
      </c>
      <c r="B466">
        <v>249.70472799999999</v>
      </c>
      <c r="C466">
        <v>55.224927345153297</v>
      </c>
    </row>
    <row r="467" spans="1:3" x14ac:dyDescent="0.2">
      <c r="A467">
        <v>466</v>
      </c>
      <c r="B467">
        <v>249.70472799999999</v>
      </c>
      <c r="C467">
        <v>55.322394860983401</v>
      </c>
    </row>
    <row r="468" spans="1:3" x14ac:dyDescent="0.2">
      <c r="A468">
        <v>467</v>
      </c>
      <c r="B468">
        <v>249.70472799999999</v>
      </c>
      <c r="C468">
        <v>55.419862376813498</v>
      </c>
    </row>
    <row r="469" spans="1:3" x14ac:dyDescent="0.2">
      <c r="A469">
        <v>468</v>
      </c>
      <c r="B469">
        <v>249.70472799999999</v>
      </c>
      <c r="C469">
        <v>55.517329892643502</v>
      </c>
    </row>
    <row r="470" spans="1:3" x14ac:dyDescent="0.2">
      <c r="A470">
        <v>469</v>
      </c>
      <c r="B470">
        <v>249.70472799999999</v>
      </c>
      <c r="C470">
        <v>55.614797408473599</v>
      </c>
    </row>
    <row r="471" spans="1:3" x14ac:dyDescent="0.2">
      <c r="A471">
        <v>470</v>
      </c>
      <c r="B471">
        <v>249.70472799999999</v>
      </c>
      <c r="C471">
        <v>55.712264924303703</v>
      </c>
    </row>
    <row r="472" spans="1:3" x14ac:dyDescent="0.2">
      <c r="A472">
        <v>471</v>
      </c>
      <c r="B472">
        <v>249.70472799999999</v>
      </c>
      <c r="C472">
        <v>55.8097324401338</v>
      </c>
    </row>
    <row r="473" spans="1:3" x14ac:dyDescent="0.2">
      <c r="A473">
        <v>472</v>
      </c>
      <c r="B473">
        <v>249.70472799999999</v>
      </c>
      <c r="C473">
        <v>55.907199955963797</v>
      </c>
    </row>
    <row r="474" spans="1:3" x14ac:dyDescent="0.2">
      <c r="A474">
        <v>473</v>
      </c>
      <c r="B474">
        <v>249.70472799999999</v>
      </c>
      <c r="C474">
        <v>56.004667471793901</v>
      </c>
    </row>
    <row r="475" spans="1:3" x14ac:dyDescent="0.2">
      <c r="A475">
        <v>474</v>
      </c>
      <c r="B475">
        <v>249.70472799999999</v>
      </c>
      <c r="C475">
        <v>56.102134987623998</v>
      </c>
    </row>
    <row r="476" spans="1:3" x14ac:dyDescent="0.2">
      <c r="A476">
        <v>475</v>
      </c>
      <c r="B476">
        <v>249.70472799999999</v>
      </c>
      <c r="C476">
        <v>56.199602503454003</v>
      </c>
    </row>
    <row r="477" spans="1:3" x14ac:dyDescent="0.2">
      <c r="A477">
        <v>476</v>
      </c>
      <c r="B477">
        <v>249.70472799999999</v>
      </c>
      <c r="C477">
        <v>56.297070019284099</v>
      </c>
    </row>
    <row r="478" spans="1:3" x14ac:dyDescent="0.2">
      <c r="A478">
        <v>477</v>
      </c>
      <c r="B478">
        <v>249.70472799999999</v>
      </c>
      <c r="C478">
        <v>56.394537535114203</v>
      </c>
    </row>
    <row r="479" spans="1:3" x14ac:dyDescent="0.2">
      <c r="A479">
        <v>478</v>
      </c>
      <c r="B479">
        <v>249.70472799999999</v>
      </c>
      <c r="C479">
        <v>56.4920050509443</v>
      </c>
    </row>
    <row r="480" spans="1:3" x14ac:dyDescent="0.2">
      <c r="A480">
        <v>479</v>
      </c>
      <c r="B480">
        <v>249.70472799999999</v>
      </c>
      <c r="C480">
        <v>56.589472566774297</v>
      </c>
    </row>
    <row r="481" spans="1:3" x14ac:dyDescent="0.2">
      <c r="A481">
        <v>480</v>
      </c>
      <c r="B481">
        <v>249.70472799999999</v>
      </c>
      <c r="C481">
        <v>56.686940082604401</v>
      </c>
    </row>
    <row r="482" spans="1:3" x14ac:dyDescent="0.2">
      <c r="A482">
        <v>481</v>
      </c>
      <c r="B482">
        <v>249.70472799999999</v>
      </c>
      <c r="C482">
        <v>56.784407598434498</v>
      </c>
    </row>
    <row r="483" spans="1:3" x14ac:dyDescent="0.2">
      <c r="A483">
        <v>482</v>
      </c>
      <c r="B483">
        <v>249.70472799999999</v>
      </c>
      <c r="C483">
        <v>56.881875114264503</v>
      </c>
    </row>
    <row r="484" spans="1:3" x14ac:dyDescent="0.2">
      <c r="A484">
        <v>483</v>
      </c>
      <c r="B484">
        <v>249.70472799999999</v>
      </c>
      <c r="C484">
        <v>56.9793426300946</v>
      </c>
    </row>
    <row r="485" spans="1:3" x14ac:dyDescent="0.2">
      <c r="A485">
        <v>484</v>
      </c>
      <c r="B485">
        <v>249.70472799999999</v>
      </c>
      <c r="C485">
        <v>57.076810145924703</v>
      </c>
    </row>
    <row r="486" spans="1:3" x14ac:dyDescent="0.2">
      <c r="A486">
        <v>485</v>
      </c>
      <c r="B486">
        <v>249.70472799999999</v>
      </c>
      <c r="C486">
        <v>57.1742776617548</v>
      </c>
    </row>
    <row r="487" spans="1:3" x14ac:dyDescent="0.2">
      <c r="A487">
        <v>486</v>
      </c>
      <c r="B487">
        <v>249.70472799999999</v>
      </c>
      <c r="C487">
        <v>57.271745177584798</v>
      </c>
    </row>
    <row r="488" spans="1:3" x14ac:dyDescent="0.2">
      <c r="A488">
        <v>487</v>
      </c>
      <c r="B488">
        <v>249.70472799999999</v>
      </c>
      <c r="C488">
        <v>57.369212693414902</v>
      </c>
    </row>
    <row r="489" spans="1:3" x14ac:dyDescent="0.2">
      <c r="A489">
        <v>488</v>
      </c>
      <c r="B489">
        <v>249.70472799999999</v>
      </c>
      <c r="C489">
        <v>57.466680209244998</v>
      </c>
    </row>
    <row r="490" spans="1:3" x14ac:dyDescent="0.2">
      <c r="A490">
        <v>489</v>
      </c>
      <c r="B490">
        <v>249.70472799999999</v>
      </c>
      <c r="C490">
        <v>57.564147725075003</v>
      </c>
    </row>
    <row r="491" spans="1:3" x14ac:dyDescent="0.2">
      <c r="A491">
        <v>490</v>
      </c>
      <c r="B491">
        <v>249.70472799999999</v>
      </c>
      <c r="C491">
        <v>57.6616152409051</v>
      </c>
    </row>
    <row r="492" spans="1:3" x14ac:dyDescent="0.2">
      <c r="A492">
        <v>491</v>
      </c>
      <c r="B492">
        <v>249.70472799999999</v>
      </c>
      <c r="C492">
        <v>57.759082756735197</v>
      </c>
    </row>
    <row r="493" spans="1:3" x14ac:dyDescent="0.2">
      <c r="A493">
        <v>492</v>
      </c>
      <c r="B493">
        <v>249.70472799999999</v>
      </c>
      <c r="C493">
        <v>57.8565502725653</v>
      </c>
    </row>
    <row r="494" spans="1:3" x14ac:dyDescent="0.2">
      <c r="A494">
        <v>493</v>
      </c>
      <c r="B494">
        <v>249.70472799999999</v>
      </c>
      <c r="C494">
        <v>57.954017788395298</v>
      </c>
    </row>
    <row r="495" spans="1:3" x14ac:dyDescent="0.2">
      <c r="A495">
        <v>494</v>
      </c>
      <c r="B495">
        <v>249.70472799999999</v>
      </c>
      <c r="C495">
        <v>58.051485304225402</v>
      </c>
    </row>
    <row r="496" spans="1:3" x14ac:dyDescent="0.2">
      <c r="A496">
        <v>495</v>
      </c>
      <c r="B496">
        <v>249.70472799999999</v>
      </c>
      <c r="C496">
        <v>58.148952820055499</v>
      </c>
    </row>
    <row r="497" spans="1:3" x14ac:dyDescent="0.2">
      <c r="A497">
        <v>496</v>
      </c>
      <c r="B497">
        <v>249.70472799999999</v>
      </c>
      <c r="C497">
        <v>58.246420335885503</v>
      </c>
    </row>
    <row r="498" spans="1:3" x14ac:dyDescent="0.2">
      <c r="A498">
        <v>497</v>
      </c>
      <c r="B498">
        <v>249.70472799999999</v>
      </c>
      <c r="C498">
        <v>58.3438878517156</v>
      </c>
    </row>
    <row r="499" spans="1:3" x14ac:dyDescent="0.2">
      <c r="A499">
        <v>498</v>
      </c>
      <c r="B499">
        <v>249.70472799999999</v>
      </c>
      <c r="C499">
        <v>58.441355367545697</v>
      </c>
    </row>
    <row r="500" spans="1:3" x14ac:dyDescent="0.2">
      <c r="A500">
        <v>499</v>
      </c>
      <c r="B500">
        <v>249.70472799999999</v>
      </c>
      <c r="C500">
        <v>58.538822883375801</v>
      </c>
    </row>
    <row r="501" spans="1:3" x14ac:dyDescent="0.2">
      <c r="A501">
        <v>500</v>
      </c>
      <c r="B501">
        <v>249.70472799999999</v>
      </c>
      <c r="C501">
        <v>58.636290399205798</v>
      </c>
    </row>
    <row r="502" spans="1:3" x14ac:dyDescent="0.2">
      <c r="A502">
        <v>501</v>
      </c>
      <c r="B502">
        <v>249.70472799999999</v>
      </c>
      <c r="C502">
        <v>58.733757915035902</v>
      </c>
    </row>
    <row r="503" spans="1:3" x14ac:dyDescent="0.2">
      <c r="A503">
        <v>502</v>
      </c>
      <c r="B503">
        <v>249.70472799999999</v>
      </c>
      <c r="C503">
        <v>58.831225430865999</v>
      </c>
    </row>
    <row r="504" spans="1:3" x14ac:dyDescent="0.2">
      <c r="A504">
        <v>503</v>
      </c>
      <c r="B504">
        <v>249.70472799999999</v>
      </c>
      <c r="C504">
        <v>58.928692946696003</v>
      </c>
    </row>
    <row r="505" spans="1:3" x14ac:dyDescent="0.2">
      <c r="A505">
        <v>504</v>
      </c>
      <c r="B505">
        <v>249.70472799999999</v>
      </c>
      <c r="C505">
        <v>59.0261604625261</v>
      </c>
    </row>
    <row r="506" spans="1:3" x14ac:dyDescent="0.2">
      <c r="A506">
        <v>505</v>
      </c>
      <c r="B506">
        <v>249.70472799999999</v>
      </c>
      <c r="C506">
        <v>59.123627978356197</v>
      </c>
    </row>
    <row r="507" spans="1:3" x14ac:dyDescent="0.2">
      <c r="A507">
        <v>506</v>
      </c>
      <c r="B507">
        <v>249.70472799999999</v>
      </c>
      <c r="C507">
        <v>59.221095494186301</v>
      </c>
    </row>
    <row r="508" spans="1:3" x14ac:dyDescent="0.2">
      <c r="A508">
        <v>507</v>
      </c>
      <c r="B508">
        <v>249.70472799999999</v>
      </c>
      <c r="C508">
        <v>59.318563010016298</v>
      </c>
    </row>
    <row r="509" spans="1:3" x14ac:dyDescent="0.2">
      <c r="A509">
        <v>508</v>
      </c>
      <c r="B509">
        <v>249.70472799999999</v>
      </c>
      <c r="C509">
        <v>59.416030525846402</v>
      </c>
    </row>
    <row r="510" spans="1:3" x14ac:dyDescent="0.2">
      <c r="A510">
        <v>509</v>
      </c>
      <c r="B510">
        <v>249.70472799999999</v>
      </c>
      <c r="C510">
        <v>59.513498041676499</v>
      </c>
    </row>
    <row r="511" spans="1:3" x14ac:dyDescent="0.2">
      <c r="A511">
        <v>510</v>
      </c>
      <c r="B511">
        <v>249.70472799999999</v>
      </c>
      <c r="C511">
        <v>59.610965557506503</v>
      </c>
    </row>
    <row r="512" spans="1:3" x14ac:dyDescent="0.2">
      <c r="A512">
        <v>511</v>
      </c>
      <c r="B512">
        <v>249.70472799999999</v>
      </c>
      <c r="C512">
        <v>59.7084330733366</v>
      </c>
    </row>
    <row r="513" spans="1:3" x14ac:dyDescent="0.2">
      <c r="A513">
        <v>512</v>
      </c>
      <c r="B513">
        <v>249.70472799999999</v>
      </c>
      <c r="C513">
        <v>59.805900589166697</v>
      </c>
    </row>
    <row r="514" spans="1:3" x14ac:dyDescent="0.2">
      <c r="A514">
        <v>513</v>
      </c>
      <c r="B514">
        <v>249.70472799999999</v>
      </c>
      <c r="C514">
        <v>59.903368104996801</v>
      </c>
    </row>
    <row r="515" spans="1:3" x14ac:dyDescent="0.2">
      <c r="A515">
        <v>514</v>
      </c>
      <c r="B515">
        <v>249.70472799999999</v>
      </c>
      <c r="C515">
        <v>60.000835620826798</v>
      </c>
    </row>
    <row r="516" spans="1:3" x14ac:dyDescent="0.2">
      <c r="A516">
        <v>515</v>
      </c>
      <c r="B516">
        <v>249.70472799999999</v>
      </c>
      <c r="C516">
        <v>60.098303136656902</v>
      </c>
    </row>
    <row r="517" spans="1:3" x14ac:dyDescent="0.2">
      <c r="A517">
        <v>516</v>
      </c>
      <c r="B517">
        <v>249.70472799999999</v>
      </c>
      <c r="C517">
        <v>60.195770652486999</v>
      </c>
    </row>
    <row r="518" spans="1:3" x14ac:dyDescent="0.2">
      <c r="A518">
        <v>517</v>
      </c>
      <c r="B518">
        <v>249.70472799999999</v>
      </c>
      <c r="C518">
        <v>60.293238168316996</v>
      </c>
    </row>
    <row r="519" spans="1:3" x14ac:dyDescent="0.2">
      <c r="A519">
        <v>518</v>
      </c>
      <c r="B519">
        <v>249.70472799999999</v>
      </c>
      <c r="C519">
        <v>60.3907056841471</v>
      </c>
    </row>
    <row r="520" spans="1:3" x14ac:dyDescent="0.2">
      <c r="A520">
        <v>519</v>
      </c>
      <c r="B520">
        <v>249.70472799999999</v>
      </c>
      <c r="C520">
        <v>60.488173199977197</v>
      </c>
    </row>
    <row r="521" spans="1:3" x14ac:dyDescent="0.2">
      <c r="A521">
        <v>520</v>
      </c>
      <c r="B521">
        <v>249.70472799999999</v>
      </c>
      <c r="C521">
        <v>60.585640715807301</v>
      </c>
    </row>
    <row r="522" spans="1:3" x14ac:dyDescent="0.2">
      <c r="A522">
        <v>521</v>
      </c>
      <c r="B522">
        <v>249.70472799999999</v>
      </c>
      <c r="C522">
        <v>60.683108231637299</v>
      </c>
    </row>
    <row r="523" spans="1:3" x14ac:dyDescent="0.2">
      <c r="A523">
        <v>522</v>
      </c>
      <c r="B523">
        <v>249.70472799999999</v>
      </c>
      <c r="C523">
        <v>60.780575747467402</v>
      </c>
    </row>
    <row r="524" spans="1:3" x14ac:dyDescent="0.2">
      <c r="A524">
        <v>523</v>
      </c>
      <c r="B524">
        <v>249.70472799999999</v>
      </c>
      <c r="C524">
        <v>60.878043263297499</v>
      </c>
    </row>
    <row r="525" spans="1:3" x14ac:dyDescent="0.2">
      <c r="A525">
        <v>524</v>
      </c>
      <c r="B525">
        <v>249.70472799999999</v>
      </c>
      <c r="C525">
        <v>60.975510779127497</v>
      </c>
    </row>
    <row r="526" spans="1:3" x14ac:dyDescent="0.2">
      <c r="A526">
        <v>525</v>
      </c>
      <c r="B526">
        <v>249.70472799999999</v>
      </c>
      <c r="C526">
        <v>61.072978294957601</v>
      </c>
    </row>
    <row r="527" spans="1:3" x14ac:dyDescent="0.2">
      <c r="A527">
        <v>526</v>
      </c>
      <c r="B527">
        <v>249.70472799999999</v>
      </c>
      <c r="C527">
        <v>61.170445810787697</v>
      </c>
    </row>
    <row r="528" spans="1:3" x14ac:dyDescent="0.2">
      <c r="A528">
        <v>527</v>
      </c>
      <c r="B528">
        <v>249.70472799999999</v>
      </c>
      <c r="C528">
        <v>61.267913326617801</v>
      </c>
    </row>
    <row r="529" spans="1:3" x14ac:dyDescent="0.2">
      <c r="A529">
        <v>528</v>
      </c>
      <c r="B529">
        <v>249.70472799999999</v>
      </c>
      <c r="C529">
        <v>61.365380842447799</v>
      </c>
    </row>
    <row r="530" spans="1:3" x14ac:dyDescent="0.2">
      <c r="A530">
        <v>529</v>
      </c>
      <c r="B530">
        <v>249.70472799999999</v>
      </c>
      <c r="C530">
        <v>61.462848358277903</v>
      </c>
    </row>
    <row r="531" spans="1:3" x14ac:dyDescent="0.2">
      <c r="A531">
        <v>530</v>
      </c>
      <c r="B531">
        <v>249.70472799999999</v>
      </c>
      <c r="C531">
        <v>61.560315874107999</v>
      </c>
    </row>
    <row r="532" spans="1:3" x14ac:dyDescent="0.2">
      <c r="A532">
        <v>531</v>
      </c>
      <c r="B532">
        <v>249.70472799999999</v>
      </c>
      <c r="C532">
        <v>61.657783389938103</v>
      </c>
    </row>
    <row r="533" spans="1:3" x14ac:dyDescent="0.2">
      <c r="A533">
        <v>532</v>
      </c>
      <c r="B533">
        <v>249.70472799999999</v>
      </c>
      <c r="C533">
        <v>61.755250905768101</v>
      </c>
    </row>
    <row r="534" spans="1:3" x14ac:dyDescent="0.2">
      <c r="A534">
        <v>533</v>
      </c>
      <c r="B534">
        <v>249.70472799999999</v>
      </c>
      <c r="C534">
        <v>61.852718421598198</v>
      </c>
    </row>
    <row r="535" spans="1:3" x14ac:dyDescent="0.2">
      <c r="A535">
        <v>534</v>
      </c>
      <c r="B535">
        <v>249.70472799999999</v>
      </c>
      <c r="C535">
        <v>61.950185937428301</v>
      </c>
    </row>
    <row r="536" spans="1:3" x14ac:dyDescent="0.2">
      <c r="A536">
        <v>535</v>
      </c>
      <c r="B536">
        <v>249.70472799999999</v>
      </c>
      <c r="C536">
        <v>62.047653453258398</v>
      </c>
    </row>
    <row r="537" spans="1:3" x14ac:dyDescent="0.2">
      <c r="A537">
        <v>536</v>
      </c>
      <c r="B537">
        <v>249.70472799999999</v>
      </c>
      <c r="C537">
        <v>62.145120969088403</v>
      </c>
    </row>
    <row r="538" spans="1:3" x14ac:dyDescent="0.2">
      <c r="A538">
        <v>537</v>
      </c>
      <c r="B538">
        <v>249.70472799999999</v>
      </c>
      <c r="C538">
        <v>62.2425884849185</v>
      </c>
    </row>
    <row r="539" spans="1:3" x14ac:dyDescent="0.2">
      <c r="A539">
        <v>538</v>
      </c>
      <c r="B539">
        <v>249.70472799999999</v>
      </c>
      <c r="C539">
        <v>62.340056000748604</v>
      </c>
    </row>
    <row r="540" spans="1:3" x14ac:dyDescent="0.2">
      <c r="A540">
        <v>539</v>
      </c>
      <c r="B540">
        <v>249.70472799999999</v>
      </c>
      <c r="C540">
        <v>62.4375235165787</v>
      </c>
    </row>
    <row r="541" spans="1:3" x14ac:dyDescent="0.2">
      <c r="A541">
        <v>540</v>
      </c>
      <c r="B541">
        <v>249.70472799999999</v>
      </c>
      <c r="C541">
        <v>62.534991032408797</v>
      </c>
    </row>
    <row r="542" spans="1:3" x14ac:dyDescent="0.2">
      <c r="A542">
        <v>541</v>
      </c>
      <c r="B542">
        <v>249.70472799999999</v>
      </c>
      <c r="C542">
        <v>62.632458548238802</v>
      </c>
    </row>
    <row r="543" spans="1:3" x14ac:dyDescent="0.2">
      <c r="A543">
        <v>542</v>
      </c>
      <c r="B543">
        <v>249.70472799999999</v>
      </c>
      <c r="C543">
        <v>62.729926064068898</v>
      </c>
    </row>
    <row r="544" spans="1:3" x14ac:dyDescent="0.2">
      <c r="A544">
        <v>543</v>
      </c>
      <c r="B544">
        <v>249.70472799999999</v>
      </c>
      <c r="C544">
        <v>62.827393579899002</v>
      </c>
    </row>
    <row r="545" spans="1:3" x14ac:dyDescent="0.2">
      <c r="A545">
        <v>544</v>
      </c>
      <c r="B545">
        <v>249.70472799999999</v>
      </c>
      <c r="C545">
        <v>62.924861095729099</v>
      </c>
    </row>
    <row r="546" spans="1:3" x14ac:dyDescent="0.2">
      <c r="A546">
        <v>545</v>
      </c>
      <c r="B546">
        <v>249.70472799999999</v>
      </c>
      <c r="C546">
        <v>63.022328611559097</v>
      </c>
    </row>
    <row r="547" spans="1:3" x14ac:dyDescent="0.2">
      <c r="A547">
        <v>546</v>
      </c>
      <c r="B547">
        <v>249.70472799999999</v>
      </c>
      <c r="C547">
        <v>63.119796127389201</v>
      </c>
    </row>
    <row r="548" spans="1:3" x14ac:dyDescent="0.2">
      <c r="A548">
        <v>547</v>
      </c>
      <c r="B548">
        <v>249.70472799999999</v>
      </c>
      <c r="C548">
        <v>63.217263643219297</v>
      </c>
    </row>
    <row r="549" spans="1:3" x14ac:dyDescent="0.2">
      <c r="A549">
        <v>548</v>
      </c>
      <c r="B549">
        <v>249.70472799999999</v>
      </c>
      <c r="C549">
        <v>63.314731159049401</v>
      </c>
    </row>
    <row r="550" spans="1:3" x14ac:dyDescent="0.2">
      <c r="A550">
        <v>549</v>
      </c>
      <c r="B550">
        <v>249.70472799999999</v>
      </c>
      <c r="C550">
        <v>63.412198674879498</v>
      </c>
    </row>
    <row r="551" spans="1:3" x14ac:dyDescent="0.2">
      <c r="A551">
        <v>550</v>
      </c>
      <c r="B551">
        <v>249.70472799999999</v>
      </c>
      <c r="C551">
        <v>63.509666190709503</v>
      </c>
    </row>
    <row r="552" spans="1:3" x14ac:dyDescent="0.2">
      <c r="A552">
        <v>551</v>
      </c>
      <c r="B552">
        <v>249.70472799999999</v>
      </c>
      <c r="C552">
        <v>63.607133706539599</v>
      </c>
    </row>
    <row r="553" spans="1:3" x14ac:dyDescent="0.2">
      <c r="A553">
        <v>552</v>
      </c>
      <c r="B553">
        <v>249.70472799999999</v>
      </c>
      <c r="C553">
        <v>63.704601222369703</v>
      </c>
    </row>
    <row r="554" spans="1:3" x14ac:dyDescent="0.2">
      <c r="A554">
        <v>553</v>
      </c>
      <c r="B554">
        <v>249.70472799999999</v>
      </c>
      <c r="C554">
        <v>63.8020687381998</v>
      </c>
    </row>
    <row r="555" spans="1:3" x14ac:dyDescent="0.2">
      <c r="A555">
        <v>554</v>
      </c>
      <c r="B555">
        <v>249.70472799999999</v>
      </c>
      <c r="C555">
        <v>63.899536254029798</v>
      </c>
    </row>
    <row r="556" spans="1:3" x14ac:dyDescent="0.2">
      <c r="A556">
        <v>555</v>
      </c>
      <c r="B556">
        <v>249.70472799999999</v>
      </c>
      <c r="C556">
        <v>63.997003769859901</v>
      </c>
    </row>
    <row r="557" spans="1:3" x14ac:dyDescent="0.2">
      <c r="A557">
        <v>556</v>
      </c>
      <c r="B557">
        <v>249.70472799999999</v>
      </c>
      <c r="C557">
        <v>64.094471285690005</v>
      </c>
    </row>
    <row r="558" spans="1:3" x14ac:dyDescent="0.2">
      <c r="A558">
        <v>557</v>
      </c>
      <c r="B558">
        <v>249.70472799999999</v>
      </c>
      <c r="C558">
        <v>64.191938801520095</v>
      </c>
    </row>
    <row r="559" spans="1:3" x14ac:dyDescent="0.2">
      <c r="A559">
        <v>558</v>
      </c>
      <c r="B559">
        <v>249.70472799999999</v>
      </c>
      <c r="C559">
        <v>64.2894063173501</v>
      </c>
    </row>
    <row r="560" spans="1:3" x14ac:dyDescent="0.2">
      <c r="A560">
        <v>559</v>
      </c>
      <c r="B560">
        <v>249.70472799999999</v>
      </c>
      <c r="C560">
        <v>64.386873833180204</v>
      </c>
    </row>
    <row r="561" spans="1:3" x14ac:dyDescent="0.2">
      <c r="A561">
        <v>560</v>
      </c>
      <c r="B561">
        <v>249.70472799999999</v>
      </c>
      <c r="C561">
        <v>64.484341349010293</v>
      </c>
    </row>
    <row r="562" spans="1:3" x14ac:dyDescent="0.2">
      <c r="A562">
        <v>561</v>
      </c>
      <c r="B562">
        <v>249.70472799999999</v>
      </c>
      <c r="C562">
        <v>64.581808864840397</v>
      </c>
    </row>
    <row r="563" spans="1:3" x14ac:dyDescent="0.2">
      <c r="A563">
        <v>562</v>
      </c>
      <c r="B563">
        <v>249.70472799999999</v>
      </c>
      <c r="C563">
        <v>64.679276380670402</v>
      </c>
    </row>
    <row r="564" spans="1:3" x14ac:dyDescent="0.2">
      <c r="A564">
        <v>563</v>
      </c>
      <c r="B564">
        <v>249.70472799999999</v>
      </c>
      <c r="C564">
        <v>64.776743896500506</v>
      </c>
    </row>
    <row r="565" spans="1:3" x14ac:dyDescent="0.2">
      <c r="A565">
        <v>564</v>
      </c>
      <c r="B565">
        <v>249.70472799999999</v>
      </c>
      <c r="C565">
        <v>64.874211412330595</v>
      </c>
    </row>
    <row r="566" spans="1:3" x14ac:dyDescent="0.2">
      <c r="A566">
        <v>565</v>
      </c>
      <c r="B566">
        <v>249.70472799999999</v>
      </c>
      <c r="C566">
        <v>64.971678928160699</v>
      </c>
    </row>
    <row r="567" spans="1:3" x14ac:dyDescent="0.2">
      <c r="A567">
        <v>566</v>
      </c>
      <c r="B567">
        <v>249.70472799999999</v>
      </c>
      <c r="C567">
        <v>65.069146443990803</v>
      </c>
    </row>
    <row r="568" spans="1:3" x14ac:dyDescent="0.2">
      <c r="A568">
        <v>567</v>
      </c>
      <c r="B568">
        <v>249.70472799999999</v>
      </c>
      <c r="C568">
        <v>65.166613959820793</v>
      </c>
    </row>
    <row r="569" spans="1:3" x14ac:dyDescent="0.2">
      <c r="A569">
        <v>568</v>
      </c>
      <c r="B569">
        <v>249.70472799999999</v>
      </c>
      <c r="C569">
        <v>65.264081475650897</v>
      </c>
    </row>
    <row r="570" spans="1:3" x14ac:dyDescent="0.2">
      <c r="A570">
        <v>569</v>
      </c>
      <c r="B570">
        <v>249.70472799999999</v>
      </c>
      <c r="C570">
        <v>65.361548991481001</v>
      </c>
    </row>
    <row r="571" spans="1:3" x14ac:dyDescent="0.2">
      <c r="A571">
        <v>570</v>
      </c>
      <c r="B571">
        <v>249.70472799999999</v>
      </c>
      <c r="C571">
        <v>65.459016507311105</v>
      </c>
    </row>
    <row r="572" spans="1:3" x14ac:dyDescent="0.2">
      <c r="A572">
        <v>571</v>
      </c>
      <c r="B572">
        <v>249.70472799999999</v>
      </c>
      <c r="C572">
        <v>65.556484023141095</v>
      </c>
    </row>
    <row r="573" spans="1:3" x14ac:dyDescent="0.2">
      <c r="A573">
        <v>572</v>
      </c>
      <c r="B573">
        <v>249.70472799999999</v>
      </c>
      <c r="C573">
        <v>65.653951538971199</v>
      </c>
    </row>
    <row r="574" spans="1:3" x14ac:dyDescent="0.2">
      <c r="A574">
        <v>573</v>
      </c>
      <c r="B574">
        <v>249.70472799999999</v>
      </c>
      <c r="C574">
        <v>65.751419054801303</v>
      </c>
    </row>
    <row r="575" spans="1:3" x14ac:dyDescent="0.2">
      <c r="A575">
        <v>574</v>
      </c>
      <c r="B575">
        <v>249.70472799999999</v>
      </c>
      <c r="C575">
        <v>65.848886570631393</v>
      </c>
    </row>
    <row r="576" spans="1:3" x14ac:dyDescent="0.2">
      <c r="A576">
        <v>575</v>
      </c>
      <c r="B576">
        <v>249.70472799999999</v>
      </c>
      <c r="C576">
        <v>65.946354086461497</v>
      </c>
    </row>
    <row r="577" spans="1:3" x14ac:dyDescent="0.2">
      <c r="A577">
        <v>576</v>
      </c>
      <c r="B577">
        <v>249.70472799999999</v>
      </c>
      <c r="C577">
        <v>66.043821602291501</v>
      </c>
    </row>
    <row r="578" spans="1:3" x14ac:dyDescent="0.2">
      <c r="A578">
        <v>577</v>
      </c>
      <c r="B578">
        <v>249.70472799999999</v>
      </c>
      <c r="C578">
        <v>66.141289118121605</v>
      </c>
    </row>
    <row r="579" spans="1:3" x14ac:dyDescent="0.2">
      <c r="A579">
        <v>578</v>
      </c>
      <c r="B579">
        <v>249.70472799999999</v>
      </c>
      <c r="C579">
        <v>66.238756633951695</v>
      </c>
    </row>
    <row r="580" spans="1:3" x14ac:dyDescent="0.2">
      <c r="A580">
        <v>579</v>
      </c>
      <c r="B580">
        <v>249.70472799999999</v>
      </c>
      <c r="C580">
        <v>66.336224149781799</v>
      </c>
    </row>
    <row r="581" spans="1:3" x14ac:dyDescent="0.2">
      <c r="A581">
        <v>580</v>
      </c>
      <c r="B581">
        <v>249.70472799999999</v>
      </c>
      <c r="C581">
        <v>66.433691665611804</v>
      </c>
    </row>
    <row r="582" spans="1:3" x14ac:dyDescent="0.2">
      <c r="A582">
        <v>581</v>
      </c>
      <c r="B582">
        <v>249.70472799999999</v>
      </c>
      <c r="C582">
        <v>66.531159181441893</v>
      </c>
    </row>
    <row r="583" spans="1:3" x14ac:dyDescent="0.2">
      <c r="A583">
        <v>582</v>
      </c>
      <c r="B583">
        <v>249.70472799999999</v>
      </c>
      <c r="C583">
        <v>66.628626697271997</v>
      </c>
    </row>
    <row r="584" spans="1:3" x14ac:dyDescent="0.2">
      <c r="A584">
        <v>583</v>
      </c>
      <c r="B584">
        <v>249.70472799999999</v>
      </c>
      <c r="C584">
        <v>66.726094213102101</v>
      </c>
    </row>
    <row r="585" spans="1:3" x14ac:dyDescent="0.2">
      <c r="A585">
        <v>584</v>
      </c>
      <c r="B585">
        <v>249.70472799999999</v>
      </c>
      <c r="C585">
        <v>66.823561728932205</v>
      </c>
    </row>
    <row r="586" spans="1:3" x14ac:dyDescent="0.2">
      <c r="A586">
        <v>585</v>
      </c>
      <c r="B586">
        <v>249.70472799999999</v>
      </c>
      <c r="C586">
        <v>66.921029244762195</v>
      </c>
    </row>
    <row r="587" spans="1:3" x14ac:dyDescent="0.2">
      <c r="A587">
        <v>586</v>
      </c>
      <c r="B587">
        <v>249.70472799999999</v>
      </c>
      <c r="C587">
        <v>67.018496760592299</v>
      </c>
    </row>
    <row r="588" spans="1:3" x14ac:dyDescent="0.2">
      <c r="A588">
        <v>587</v>
      </c>
      <c r="B588">
        <v>249.70472799999999</v>
      </c>
      <c r="C588">
        <v>67.115964276422403</v>
      </c>
    </row>
    <row r="589" spans="1:3" x14ac:dyDescent="0.2">
      <c r="A589">
        <v>588</v>
      </c>
      <c r="B589">
        <v>249.70472799999999</v>
      </c>
      <c r="C589">
        <v>67.213431792252507</v>
      </c>
    </row>
    <row r="590" spans="1:3" x14ac:dyDescent="0.2">
      <c r="A590">
        <v>589</v>
      </c>
      <c r="B590">
        <v>249.70472799999999</v>
      </c>
      <c r="C590">
        <v>67.310899308082497</v>
      </c>
    </row>
    <row r="591" spans="1:3" x14ac:dyDescent="0.2">
      <c r="A591">
        <v>590</v>
      </c>
      <c r="B591">
        <v>249.70472799999999</v>
      </c>
      <c r="C591">
        <v>67.408366823912601</v>
      </c>
    </row>
    <row r="592" spans="1:3" x14ac:dyDescent="0.2">
      <c r="A592">
        <v>591</v>
      </c>
      <c r="B592">
        <v>249.70472799999999</v>
      </c>
      <c r="C592">
        <v>67.505834339742705</v>
      </c>
    </row>
    <row r="593" spans="1:3" x14ac:dyDescent="0.2">
      <c r="A593">
        <v>592</v>
      </c>
      <c r="B593">
        <v>249.70472799999999</v>
      </c>
      <c r="C593">
        <v>67.603301855572795</v>
      </c>
    </row>
    <row r="594" spans="1:3" x14ac:dyDescent="0.2">
      <c r="A594">
        <v>593</v>
      </c>
      <c r="B594">
        <v>249.70472799999999</v>
      </c>
      <c r="C594">
        <v>67.700769371402799</v>
      </c>
    </row>
    <row r="595" spans="1:3" x14ac:dyDescent="0.2">
      <c r="A595">
        <v>594</v>
      </c>
      <c r="B595">
        <v>249.70472799999999</v>
      </c>
      <c r="C595">
        <v>67.798236887232903</v>
      </c>
    </row>
    <row r="596" spans="1:3" x14ac:dyDescent="0.2">
      <c r="A596">
        <v>595</v>
      </c>
      <c r="B596">
        <v>249.70472799999999</v>
      </c>
      <c r="C596">
        <v>67.895704403062993</v>
      </c>
    </row>
    <row r="597" spans="1:3" x14ac:dyDescent="0.2">
      <c r="A597">
        <v>596</v>
      </c>
      <c r="B597">
        <v>249.70472799999999</v>
      </c>
      <c r="C597">
        <v>67.993171918893097</v>
      </c>
    </row>
    <row r="598" spans="1:3" x14ac:dyDescent="0.2">
      <c r="A598">
        <v>597</v>
      </c>
      <c r="B598">
        <v>249.70472799999999</v>
      </c>
      <c r="C598">
        <v>68.090639434723201</v>
      </c>
    </row>
    <row r="599" spans="1:3" x14ac:dyDescent="0.2">
      <c r="A599">
        <v>598</v>
      </c>
      <c r="B599">
        <v>249.70472799999999</v>
      </c>
      <c r="C599">
        <v>68.188106950553205</v>
      </c>
    </row>
    <row r="600" spans="1:3" x14ac:dyDescent="0.2">
      <c r="A600">
        <v>599</v>
      </c>
      <c r="B600">
        <v>249.70472799999999</v>
      </c>
      <c r="C600">
        <v>68.285574466383295</v>
      </c>
    </row>
    <row r="601" spans="1:3" x14ac:dyDescent="0.2">
      <c r="A601">
        <v>600</v>
      </c>
      <c r="B601">
        <v>249.70472799999999</v>
      </c>
      <c r="C601">
        <v>68.383041982213399</v>
      </c>
    </row>
    <row r="602" spans="1:3" x14ac:dyDescent="0.2">
      <c r="A602">
        <v>601</v>
      </c>
      <c r="B602">
        <v>249.70472799999999</v>
      </c>
      <c r="C602">
        <v>68.480509498043503</v>
      </c>
    </row>
    <row r="603" spans="1:3" x14ac:dyDescent="0.2">
      <c r="A603">
        <v>602</v>
      </c>
      <c r="B603">
        <v>249.70472799999999</v>
      </c>
      <c r="C603">
        <v>68.577977013873493</v>
      </c>
    </row>
    <row r="604" spans="1:3" x14ac:dyDescent="0.2">
      <c r="A604">
        <v>603</v>
      </c>
      <c r="B604">
        <v>249.70472799999999</v>
      </c>
      <c r="C604">
        <v>68.675444529703597</v>
      </c>
    </row>
    <row r="605" spans="1:3" x14ac:dyDescent="0.2">
      <c r="A605">
        <v>604</v>
      </c>
      <c r="B605">
        <v>249.70472799999999</v>
      </c>
      <c r="C605">
        <v>68.772912045533701</v>
      </c>
    </row>
    <row r="606" spans="1:3" x14ac:dyDescent="0.2">
      <c r="A606">
        <v>605</v>
      </c>
      <c r="B606">
        <v>249.70472799999999</v>
      </c>
      <c r="C606">
        <v>68.870379561363805</v>
      </c>
    </row>
    <row r="607" spans="1:3" x14ac:dyDescent="0.2">
      <c r="A607">
        <v>606</v>
      </c>
      <c r="B607">
        <v>249.70472799999999</v>
      </c>
      <c r="C607">
        <v>68.967847077193895</v>
      </c>
    </row>
    <row r="608" spans="1:3" x14ac:dyDescent="0.2">
      <c r="A608">
        <v>607</v>
      </c>
      <c r="B608">
        <v>249.70472799999999</v>
      </c>
      <c r="C608">
        <v>69.065314593023899</v>
      </c>
    </row>
    <row r="609" spans="1:3" x14ac:dyDescent="0.2">
      <c r="A609">
        <v>608</v>
      </c>
      <c r="B609">
        <v>249.70472799999999</v>
      </c>
      <c r="C609">
        <v>69.162782108854003</v>
      </c>
    </row>
    <row r="610" spans="1:3" x14ac:dyDescent="0.2">
      <c r="A610">
        <v>609</v>
      </c>
      <c r="B610">
        <v>249.70472799999999</v>
      </c>
      <c r="C610">
        <v>69.260249624684107</v>
      </c>
    </row>
    <row r="611" spans="1:3" x14ac:dyDescent="0.2">
      <c r="A611">
        <v>610</v>
      </c>
      <c r="B611">
        <v>249.70472799999999</v>
      </c>
      <c r="C611">
        <v>69.357717140514197</v>
      </c>
    </row>
    <row r="612" spans="1:3" x14ac:dyDescent="0.2">
      <c r="A612">
        <v>611</v>
      </c>
      <c r="B612">
        <v>249.70472799999999</v>
      </c>
      <c r="C612">
        <v>69.455184656344201</v>
      </c>
    </row>
    <row r="613" spans="1:3" x14ac:dyDescent="0.2">
      <c r="A613">
        <v>612</v>
      </c>
      <c r="B613">
        <v>249.70472799999999</v>
      </c>
      <c r="C613">
        <v>69.552652172174305</v>
      </c>
    </row>
    <row r="614" spans="1:3" x14ac:dyDescent="0.2">
      <c r="A614">
        <v>613</v>
      </c>
      <c r="B614">
        <v>249.70472799999999</v>
      </c>
      <c r="C614">
        <v>69.650119688004395</v>
      </c>
    </row>
    <row r="615" spans="1:3" x14ac:dyDescent="0.2">
      <c r="A615">
        <v>614</v>
      </c>
      <c r="B615">
        <v>249.70472799999999</v>
      </c>
      <c r="C615">
        <v>69.747587203834499</v>
      </c>
    </row>
    <row r="616" spans="1:3" x14ac:dyDescent="0.2">
      <c r="A616">
        <v>615</v>
      </c>
      <c r="B616">
        <v>249.70472799999999</v>
      </c>
      <c r="C616">
        <v>69.845054719664603</v>
      </c>
    </row>
    <row r="617" spans="1:3" x14ac:dyDescent="0.2">
      <c r="A617">
        <v>616</v>
      </c>
      <c r="B617">
        <v>249.70472799999999</v>
      </c>
      <c r="C617">
        <v>69.942522235494593</v>
      </c>
    </row>
    <row r="618" spans="1:3" x14ac:dyDescent="0.2">
      <c r="A618">
        <v>617</v>
      </c>
      <c r="B618">
        <v>249.70472799999999</v>
      </c>
      <c r="C618">
        <v>70.039989751324697</v>
      </c>
    </row>
    <row r="619" spans="1:3" x14ac:dyDescent="0.2">
      <c r="A619">
        <v>618</v>
      </c>
      <c r="B619">
        <v>249.70472799999999</v>
      </c>
      <c r="C619">
        <v>70.137457267154801</v>
      </c>
    </row>
    <row r="620" spans="1:3" x14ac:dyDescent="0.2">
      <c r="A620">
        <v>619</v>
      </c>
      <c r="B620">
        <v>249.70472799999999</v>
      </c>
      <c r="C620">
        <v>70.234924782984905</v>
      </c>
    </row>
    <row r="621" spans="1:3" x14ac:dyDescent="0.2">
      <c r="A621">
        <v>620</v>
      </c>
      <c r="B621">
        <v>249.70472799999999</v>
      </c>
      <c r="C621">
        <v>70.332392298814895</v>
      </c>
    </row>
    <row r="622" spans="1:3" x14ac:dyDescent="0.2">
      <c r="A622">
        <v>621</v>
      </c>
      <c r="B622">
        <v>249.70472799999999</v>
      </c>
      <c r="C622">
        <v>70.429859814644999</v>
      </c>
    </row>
    <row r="623" spans="1:3" x14ac:dyDescent="0.2">
      <c r="A623">
        <v>622</v>
      </c>
      <c r="B623">
        <v>249.70472799999999</v>
      </c>
      <c r="C623">
        <v>70.527327330475103</v>
      </c>
    </row>
    <row r="624" spans="1:3" x14ac:dyDescent="0.2">
      <c r="A624">
        <v>623</v>
      </c>
      <c r="B624">
        <v>249.70472799999999</v>
      </c>
      <c r="C624">
        <v>70.624794846305207</v>
      </c>
    </row>
    <row r="625" spans="1:3" x14ac:dyDescent="0.2">
      <c r="A625">
        <v>624</v>
      </c>
      <c r="B625">
        <v>249.70472799999999</v>
      </c>
      <c r="C625">
        <v>70.722262362135197</v>
      </c>
    </row>
    <row r="626" spans="1:3" x14ac:dyDescent="0.2">
      <c r="A626">
        <v>625</v>
      </c>
      <c r="B626">
        <v>249.70472799999999</v>
      </c>
      <c r="C626">
        <v>70.819729877965301</v>
      </c>
    </row>
    <row r="627" spans="1:3" x14ac:dyDescent="0.2">
      <c r="A627">
        <v>626</v>
      </c>
      <c r="B627">
        <v>249.70472799999999</v>
      </c>
      <c r="C627">
        <v>70.917197393795405</v>
      </c>
    </row>
    <row r="628" spans="1:3" x14ac:dyDescent="0.2">
      <c r="A628">
        <v>627</v>
      </c>
      <c r="B628">
        <v>249.70472799999999</v>
      </c>
      <c r="C628">
        <v>71.014664909625495</v>
      </c>
    </row>
    <row r="629" spans="1:3" x14ac:dyDescent="0.2">
      <c r="A629">
        <v>628</v>
      </c>
      <c r="B629">
        <v>249.70472799999999</v>
      </c>
      <c r="C629">
        <v>71.112132425455499</v>
      </c>
    </row>
    <row r="630" spans="1:3" x14ac:dyDescent="0.2">
      <c r="A630">
        <v>629</v>
      </c>
      <c r="B630">
        <v>249.70472799999999</v>
      </c>
      <c r="C630">
        <v>71.209599941285603</v>
      </c>
    </row>
    <row r="631" spans="1:3" x14ac:dyDescent="0.2">
      <c r="A631">
        <v>630</v>
      </c>
      <c r="B631">
        <v>249.70472799999999</v>
      </c>
      <c r="C631">
        <v>71.307067457115707</v>
      </c>
    </row>
    <row r="632" spans="1:3" x14ac:dyDescent="0.2">
      <c r="A632">
        <v>631</v>
      </c>
      <c r="B632">
        <v>249.70472799999999</v>
      </c>
      <c r="C632">
        <v>71.404534972945797</v>
      </c>
    </row>
    <row r="633" spans="1:3" x14ac:dyDescent="0.2">
      <c r="A633">
        <v>632</v>
      </c>
      <c r="B633">
        <v>249.70472799999999</v>
      </c>
      <c r="C633">
        <v>71.502002488775801</v>
      </c>
    </row>
    <row r="634" spans="1:3" x14ac:dyDescent="0.2">
      <c r="A634">
        <v>633</v>
      </c>
      <c r="B634">
        <v>249.70472799999999</v>
      </c>
      <c r="C634">
        <v>71.599470004605905</v>
      </c>
    </row>
    <row r="635" spans="1:3" x14ac:dyDescent="0.2">
      <c r="A635">
        <v>634</v>
      </c>
      <c r="B635">
        <v>249.70472799999999</v>
      </c>
      <c r="C635">
        <v>71.696937520435995</v>
      </c>
    </row>
    <row r="636" spans="1:3" x14ac:dyDescent="0.2">
      <c r="A636">
        <v>635</v>
      </c>
      <c r="B636">
        <v>249.70472799999999</v>
      </c>
      <c r="C636">
        <v>71.794405036266099</v>
      </c>
    </row>
    <row r="637" spans="1:3" x14ac:dyDescent="0.2">
      <c r="A637">
        <v>636</v>
      </c>
      <c r="B637">
        <v>249.70472799999999</v>
      </c>
      <c r="C637">
        <v>71.891872552096203</v>
      </c>
    </row>
    <row r="638" spans="1:3" x14ac:dyDescent="0.2">
      <c r="A638">
        <v>637</v>
      </c>
      <c r="B638">
        <v>249.70472799999999</v>
      </c>
      <c r="C638">
        <v>71.989340067926193</v>
      </c>
    </row>
    <row r="639" spans="1:3" x14ac:dyDescent="0.2">
      <c r="A639">
        <v>638</v>
      </c>
      <c r="B639">
        <v>249.70472799999999</v>
      </c>
      <c r="C639">
        <v>72.086807583756297</v>
      </c>
    </row>
    <row r="640" spans="1:3" x14ac:dyDescent="0.2">
      <c r="A640">
        <v>639</v>
      </c>
      <c r="B640">
        <v>249.70472799999999</v>
      </c>
      <c r="C640">
        <v>72.184275099586401</v>
      </c>
    </row>
    <row r="641" spans="1:3" x14ac:dyDescent="0.2">
      <c r="A641">
        <v>640</v>
      </c>
      <c r="B641">
        <v>249.70472799999999</v>
      </c>
      <c r="C641">
        <v>72.281742615416505</v>
      </c>
    </row>
    <row r="642" spans="1:3" x14ac:dyDescent="0.2">
      <c r="A642">
        <v>641</v>
      </c>
      <c r="B642">
        <v>249.70472799999999</v>
      </c>
      <c r="C642">
        <v>72.379210131246495</v>
      </c>
    </row>
    <row r="643" spans="1:3" x14ac:dyDescent="0.2">
      <c r="A643">
        <v>642</v>
      </c>
      <c r="B643">
        <v>249.70472799999999</v>
      </c>
      <c r="C643">
        <v>72.476677647076599</v>
      </c>
    </row>
    <row r="644" spans="1:3" x14ac:dyDescent="0.2">
      <c r="A644">
        <v>643</v>
      </c>
      <c r="B644">
        <v>249.70472799999999</v>
      </c>
      <c r="C644">
        <v>72.574145162906703</v>
      </c>
    </row>
    <row r="645" spans="1:3" x14ac:dyDescent="0.2">
      <c r="A645">
        <v>644</v>
      </c>
      <c r="B645">
        <v>249.70472799999999</v>
      </c>
      <c r="C645">
        <v>72.671612678736807</v>
      </c>
    </row>
    <row r="646" spans="1:3" x14ac:dyDescent="0.2">
      <c r="A646">
        <v>645</v>
      </c>
      <c r="B646">
        <v>249.70472799999999</v>
      </c>
      <c r="C646">
        <v>72.769080194566897</v>
      </c>
    </row>
    <row r="647" spans="1:3" x14ac:dyDescent="0.2">
      <c r="A647">
        <v>646</v>
      </c>
      <c r="B647">
        <v>249.70472799999999</v>
      </c>
      <c r="C647">
        <v>72.866547710396901</v>
      </c>
    </row>
    <row r="648" spans="1:3" x14ac:dyDescent="0.2">
      <c r="A648">
        <v>647</v>
      </c>
      <c r="B648">
        <v>249.70472799999999</v>
      </c>
      <c r="C648">
        <v>72.964015226227005</v>
      </c>
    </row>
    <row r="649" spans="1:3" x14ac:dyDescent="0.2">
      <c r="A649">
        <v>648</v>
      </c>
      <c r="B649">
        <v>249.70472799999999</v>
      </c>
      <c r="C649">
        <v>73.061482742057095</v>
      </c>
    </row>
    <row r="650" spans="1:3" x14ac:dyDescent="0.2">
      <c r="A650">
        <v>649</v>
      </c>
      <c r="B650">
        <v>249.70472799999999</v>
      </c>
      <c r="C650">
        <v>73.158950257887199</v>
      </c>
    </row>
    <row r="651" spans="1:3" x14ac:dyDescent="0.2">
      <c r="A651">
        <v>650</v>
      </c>
      <c r="B651">
        <v>249.70472799999999</v>
      </c>
      <c r="C651">
        <v>73.256417773717203</v>
      </c>
    </row>
    <row r="652" spans="1:3" x14ac:dyDescent="0.2">
      <c r="A652">
        <v>651</v>
      </c>
      <c r="B652">
        <v>249.70472799999999</v>
      </c>
      <c r="C652">
        <v>73.353885289547307</v>
      </c>
    </row>
    <row r="653" spans="1:3" x14ac:dyDescent="0.2">
      <c r="A653">
        <v>652</v>
      </c>
      <c r="B653">
        <v>249.70472799999999</v>
      </c>
      <c r="C653">
        <v>73.451352805377397</v>
      </c>
    </row>
    <row r="654" spans="1:3" x14ac:dyDescent="0.2">
      <c r="A654">
        <v>653</v>
      </c>
      <c r="B654">
        <v>249.70472799999999</v>
      </c>
      <c r="C654">
        <v>73.548820321207501</v>
      </c>
    </row>
    <row r="655" spans="1:3" x14ac:dyDescent="0.2">
      <c r="A655">
        <v>654</v>
      </c>
      <c r="B655">
        <v>249.70472799999999</v>
      </c>
      <c r="C655">
        <v>73.646287837037605</v>
      </c>
    </row>
    <row r="656" spans="1:3" x14ac:dyDescent="0.2">
      <c r="A656">
        <v>655</v>
      </c>
      <c r="B656">
        <v>249.70472799999999</v>
      </c>
      <c r="C656">
        <v>73.743755352867595</v>
      </c>
    </row>
    <row r="657" spans="1:3" x14ac:dyDescent="0.2">
      <c r="A657">
        <v>656</v>
      </c>
      <c r="B657">
        <v>249.70472799999999</v>
      </c>
      <c r="C657">
        <v>73.841222868697699</v>
      </c>
    </row>
    <row r="658" spans="1:3" x14ac:dyDescent="0.2">
      <c r="A658">
        <v>657</v>
      </c>
      <c r="B658">
        <v>249.70472799999999</v>
      </c>
      <c r="C658">
        <v>73.938690384527803</v>
      </c>
    </row>
    <row r="659" spans="1:3" x14ac:dyDescent="0.2">
      <c r="A659">
        <v>658</v>
      </c>
      <c r="B659">
        <v>249.70472799999999</v>
      </c>
      <c r="C659">
        <v>74.036157900357907</v>
      </c>
    </row>
    <row r="660" spans="1:3" x14ac:dyDescent="0.2">
      <c r="A660">
        <v>659</v>
      </c>
      <c r="B660">
        <v>249.70472799999999</v>
      </c>
      <c r="C660">
        <v>74.133625416187897</v>
      </c>
    </row>
    <row r="661" spans="1:3" x14ac:dyDescent="0.2">
      <c r="A661">
        <v>660</v>
      </c>
      <c r="B661">
        <v>249.70472799999999</v>
      </c>
      <c r="C661">
        <v>74.231092932018001</v>
      </c>
    </row>
    <row r="662" spans="1:3" x14ac:dyDescent="0.2">
      <c r="A662">
        <v>661</v>
      </c>
      <c r="B662">
        <v>249.70472799999999</v>
      </c>
      <c r="C662">
        <v>74.328560447848105</v>
      </c>
    </row>
    <row r="663" spans="1:3" x14ac:dyDescent="0.2">
      <c r="A663">
        <v>662</v>
      </c>
      <c r="B663">
        <v>249.70472799999999</v>
      </c>
      <c r="C663">
        <v>74.426027963678195</v>
      </c>
    </row>
    <row r="664" spans="1:3" x14ac:dyDescent="0.2">
      <c r="A664">
        <v>663</v>
      </c>
      <c r="B664">
        <v>249.70472799999999</v>
      </c>
      <c r="C664">
        <v>74.523495479508199</v>
      </c>
    </row>
    <row r="665" spans="1:3" x14ac:dyDescent="0.2">
      <c r="A665">
        <v>664</v>
      </c>
      <c r="B665">
        <v>249.70472799999999</v>
      </c>
      <c r="C665">
        <v>74.620962995338303</v>
      </c>
    </row>
    <row r="666" spans="1:3" x14ac:dyDescent="0.2">
      <c r="A666">
        <v>665</v>
      </c>
      <c r="B666">
        <v>249.70472799999999</v>
      </c>
      <c r="C666">
        <v>74.718430511168407</v>
      </c>
    </row>
    <row r="667" spans="1:3" x14ac:dyDescent="0.2">
      <c r="A667">
        <v>666</v>
      </c>
      <c r="B667">
        <v>249.70472799999999</v>
      </c>
      <c r="C667">
        <v>74.815898026998497</v>
      </c>
    </row>
    <row r="668" spans="1:3" x14ac:dyDescent="0.2">
      <c r="A668">
        <v>667</v>
      </c>
      <c r="B668">
        <v>249.70472799999999</v>
      </c>
      <c r="C668">
        <v>74.913365542828501</v>
      </c>
    </row>
    <row r="669" spans="1:3" x14ac:dyDescent="0.2">
      <c r="A669">
        <v>668</v>
      </c>
      <c r="B669">
        <v>249.70472799999999</v>
      </c>
      <c r="C669">
        <v>75.010833058658605</v>
      </c>
    </row>
    <row r="670" spans="1:3" x14ac:dyDescent="0.2">
      <c r="A670">
        <v>669</v>
      </c>
      <c r="B670">
        <v>249.70472799999999</v>
      </c>
      <c r="C670">
        <v>75.108300574488695</v>
      </c>
    </row>
    <row r="671" spans="1:3" x14ac:dyDescent="0.2">
      <c r="A671">
        <v>670</v>
      </c>
      <c r="B671">
        <v>249.70472799999999</v>
      </c>
      <c r="C671">
        <v>75.205768090318799</v>
      </c>
    </row>
    <row r="672" spans="1:3" x14ac:dyDescent="0.2">
      <c r="A672">
        <v>671</v>
      </c>
      <c r="B672">
        <v>249.70472799999999</v>
      </c>
      <c r="C672">
        <v>75.303235606148903</v>
      </c>
    </row>
    <row r="673" spans="1:3" x14ac:dyDescent="0.2">
      <c r="A673">
        <v>672</v>
      </c>
      <c r="B673">
        <v>249.70472799999999</v>
      </c>
      <c r="C673">
        <v>75.400703121978907</v>
      </c>
    </row>
    <row r="674" spans="1:3" x14ac:dyDescent="0.2">
      <c r="A674">
        <v>673</v>
      </c>
      <c r="B674">
        <v>249.70472799999999</v>
      </c>
      <c r="C674">
        <v>75.498170637808997</v>
      </c>
    </row>
    <row r="675" spans="1:3" x14ac:dyDescent="0.2">
      <c r="A675">
        <v>674</v>
      </c>
      <c r="B675">
        <v>249.70472799999999</v>
      </c>
      <c r="C675">
        <v>75.595638153639101</v>
      </c>
    </row>
    <row r="676" spans="1:3" x14ac:dyDescent="0.2">
      <c r="A676">
        <v>675</v>
      </c>
      <c r="B676">
        <v>249.70472799999999</v>
      </c>
      <c r="C676">
        <v>75.693105669469205</v>
      </c>
    </row>
    <row r="677" spans="1:3" x14ac:dyDescent="0.2">
      <c r="A677">
        <v>676</v>
      </c>
      <c r="B677">
        <v>249.70472799999999</v>
      </c>
      <c r="C677">
        <v>75.790573185299195</v>
      </c>
    </row>
    <row r="678" spans="1:3" x14ac:dyDescent="0.2">
      <c r="A678">
        <v>677</v>
      </c>
      <c r="B678">
        <v>249.70472799999999</v>
      </c>
      <c r="C678">
        <v>75.888040701129299</v>
      </c>
    </row>
    <row r="679" spans="1:3" x14ac:dyDescent="0.2">
      <c r="A679">
        <v>678</v>
      </c>
      <c r="B679">
        <v>249.70472799999999</v>
      </c>
      <c r="C679">
        <v>75.985508216959403</v>
      </c>
    </row>
    <row r="680" spans="1:3" x14ac:dyDescent="0.2">
      <c r="A680">
        <v>679</v>
      </c>
      <c r="B680">
        <v>249.70472799999999</v>
      </c>
      <c r="C680">
        <v>76.082975732789507</v>
      </c>
    </row>
    <row r="681" spans="1:3" x14ac:dyDescent="0.2">
      <c r="A681">
        <v>680</v>
      </c>
      <c r="B681">
        <v>249.70472799999999</v>
      </c>
      <c r="C681">
        <v>76.180443248619596</v>
      </c>
    </row>
    <row r="682" spans="1:3" x14ac:dyDescent="0.2">
      <c r="A682">
        <v>681</v>
      </c>
      <c r="B682">
        <v>249.70472799999999</v>
      </c>
      <c r="C682">
        <v>76.277910764449601</v>
      </c>
    </row>
    <row r="683" spans="1:3" x14ac:dyDescent="0.2">
      <c r="A683">
        <v>682</v>
      </c>
      <c r="B683">
        <v>249.70472799999999</v>
      </c>
      <c r="C683">
        <v>76.375378280279705</v>
      </c>
    </row>
    <row r="684" spans="1:3" x14ac:dyDescent="0.2">
      <c r="A684">
        <v>683</v>
      </c>
      <c r="B684">
        <v>249.70472799999999</v>
      </c>
      <c r="C684">
        <v>76.472845796109794</v>
      </c>
    </row>
    <row r="685" spans="1:3" x14ac:dyDescent="0.2">
      <c r="A685">
        <v>684</v>
      </c>
      <c r="B685">
        <v>249.70472799999999</v>
      </c>
      <c r="C685">
        <v>76.570313311939898</v>
      </c>
    </row>
    <row r="686" spans="1:3" x14ac:dyDescent="0.2">
      <c r="A686">
        <v>685</v>
      </c>
      <c r="B686">
        <v>249.70472799999999</v>
      </c>
      <c r="C686">
        <v>76.667780827769903</v>
      </c>
    </row>
    <row r="687" spans="1:3" x14ac:dyDescent="0.2">
      <c r="A687">
        <v>686</v>
      </c>
      <c r="B687">
        <v>249.70472799999999</v>
      </c>
      <c r="C687">
        <v>76.765248343600007</v>
      </c>
    </row>
    <row r="688" spans="1:3" x14ac:dyDescent="0.2">
      <c r="A688">
        <v>687</v>
      </c>
      <c r="B688">
        <v>249.70472799999999</v>
      </c>
      <c r="C688">
        <v>76.862715859430097</v>
      </c>
    </row>
    <row r="689" spans="1:3" x14ac:dyDescent="0.2">
      <c r="A689">
        <v>688</v>
      </c>
      <c r="B689">
        <v>249.70472799999999</v>
      </c>
      <c r="C689">
        <v>76.9601833752602</v>
      </c>
    </row>
    <row r="690" spans="1:3" x14ac:dyDescent="0.2">
      <c r="A690">
        <v>689</v>
      </c>
      <c r="B690">
        <v>249.70472799999999</v>
      </c>
      <c r="C690">
        <v>77.057650891090304</v>
      </c>
    </row>
    <row r="691" spans="1:3" x14ac:dyDescent="0.2">
      <c r="A691">
        <v>690</v>
      </c>
      <c r="B691">
        <v>249.70472799999999</v>
      </c>
      <c r="C691">
        <v>77.155118406920295</v>
      </c>
    </row>
    <row r="692" spans="1:3" x14ac:dyDescent="0.2">
      <c r="A692">
        <v>691</v>
      </c>
      <c r="B692">
        <v>138.800049663696</v>
      </c>
      <c r="C692">
        <v>77.230941151387896</v>
      </c>
    </row>
    <row r="693" spans="1:3" x14ac:dyDescent="0.2">
      <c r="A693">
        <v>692</v>
      </c>
      <c r="B693">
        <v>138.800049663696</v>
      </c>
      <c r="C693">
        <v>77.285119124493093</v>
      </c>
    </row>
    <row r="694" spans="1:3" x14ac:dyDescent="0.2">
      <c r="A694">
        <v>693</v>
      </c>
      <c r="B694">
        <v>138.800049663696</v>
      </c>
      <c r="C694">
        <v>77.339297097598205</v>
      </c>
    </row>
    <row r="695" spans="1:3" x14ac:dyDescent="0.2">
      <c r="A695">
        <v>694</v>
      </c>
      <c r="B695">
        <v>138.800049663696</v>
      </c>
      <c r="C695">
        <v>77.393475070703403</v>
      </c>
    </row>
    <row r="696" spans="1:3" x14ac:dyDescent="0.2">
      <c r="A696">
        <v>695</v>
      </c>
      <c r="B696">
        <v>138.800049663696</v>
      </c>
      <c r="C696">
        <v>77.447653043808501</v>
      </c>
    </row>
    <row r="697" spans="1:3" x14ac:dyDescent="0.2">
      <c r="A697">
        <v>696</v>
      </c>
      <c r="B697">
        <v>138.800049663696</v>
      </c>
      <c r="C697">
        <v>77.501831016913599</v>
      </c>
    </row>
    <row r="698" spans="1:3" x14ac:dyDescent="0.2">
      <c r="A698">
        <v>697</v>
      </c>
      <c r="B698">
        <v>138.800049663696</v>
      </c>
      <c r="C698">
        <v>77.556008990018796</v>
      </c>
    </row>
    <row r="699" spans="1:3" x14ac:dyDescent="0.2">
      <c r="A699">
        <v>698</v>
      </c>
      <c r="B699">
        <v>138.800049663696</v>
      </c>
      <c r="C699">
        <v>77.610186963123894</v>
      </c>
    </row>
    <row r="700" spans="1:3" x14ac:dyDescent="0.2">
      <c r="A700">
        <v>699</v>
      </c>
      <c r="B700">
        <v>138.800049663696</v>
      </c>
      <c r="C700">
        <v>77.664364936229106</v>
      </c>
    </row>
    <row r="701" spans="1:3" x14ac:dyDescent="0.2">
      <c r="A701">
        <v>700</v>
      </c>
      <c r="B701">
        <v>138.800049663696</v>
      </c>
      <c r="C701">
        <v>77.718542909334204</v>
      </c>
    </row>
    <row r="702" spans="1:3" x14ac:dyDescent="0.2">
      <c r="A702">
        <v>701</v>
      </c>
      <c r="B702">
        <v>138.800049663696</v>
      </c>
      <c r="C702">
        <v>77.772720882439401</v>
      </c>
    </row>
    <row r="703" spans="1:3" x14ac:dyDescent="0.2">
      <c r="A703">
        <v>702</v>
      </c>
      <c r="B703">
        <v>138.800049663696</v>
      </c>
      <c r="C703">
        <v>77.826898855544499</v>
      </c>
    </row>
    <row r="704" spans="1:3" x14ac:dyDescent="0.2">
      <c r="A704">
        <v>703</v>
      </c>
      <c r="B704">
        <v>138.800049663696</v>
      </c>
      <c r="C704">
        <v>77.881076828649697</v>
      </c>
    </row>
    <row r="705" spans="1:3" x14ac:dyDescent="0.2">
      <c r="A705">
        <v>704</v>
      </c>
      <c r="B705">
        <v>138.800049663696</v>
      </c>
      <c r="C705">
        <v>77.935254801754795</v>
      </c>
    </row>
    <row r="706" spans="1:3" x14ac:dyDescent="0.2">
      <c r="A706">
        <v>705</v>
      </c>
      <c r="B706">
        <v>138.800049663696</v>
      </c>
      <c r="C706">
        <v>77.989432774859907</v>
      </c>
    </row>
    <row r="707" spans="1:3" x14ac:dyDescent="0.2">
      <c r="A707">
        <v>706</v>
      </c>
      <c r="B707">
        <v>138.800049663696</v>
      </c>
      <c r="C707">
        <v>78.043610747965104</v>
      </c>
    </row>
    <row r="708" spans="1:3" x14ac:dyDescent="0.2">
      <c r="A708">
        <v>707</v>
      </c>
      <c r="B708">
        <v>138.800049663696</v>
      </c>
      <c r="C708">
        <v>78.097788721070202</v>
      </c>
    </row>
    <row r="709" spans="1:3" x14ac:dyDescent="0.2">
      <c r="A709">
        <v>708</v>
      </c>
      <c r="B709">
        <v>138.800049663696</v>
      </c>
      <c r="C709">
        <v>78.1519666941754</v>
      </c>
    </row>
    <row r="710" spans="1:3" x14ac:dyDescent="0.2">
      <c r="A710">
        <v>709</v>
      </c>
      <c r="B710">
        <v>138.800049663696</v>
      </c>
      <c r="C710">
        <v>78.206144667280498</v>
      </c>
    </row>
    <row r="711" spans="1:3" x14ac:dyDescent="0.2">
      <c r="A711">
        <v>710</v>
      </c>
      <c r="B711">
        <v>138.800049663696</v>
      </c>
      <c r="C711">
        <v>78.260322640385695</v>
      </c>
    </row>
    <row r="712" spans="1:3" x14ac:dyDescent="0.2">
      <c r="A712">
        <v>711</v>
      </c>
      <c r="B712">
        <v>138.800049663696</v>
      </c>
      <c r="C712">
        <v>78.314500613490793</v>
      </c>
    </row>
    <row r="713" spans="1:3" x14ac:dyDescent="0.2">
      <c r="A713">
        <v>712</v>
      </c>
      <c r="B713">
        <v>138.800049663696</v>
      </c>
      <c r="C713">
        <v>78.368678586595905</v>
      </c>
    </row>
    <row r="714" spans="1:3" x14ac:dyDescent="0.2">
      <c r="A714">
        <v>713</v>
      </c>
      <c r="B714">
        <v>138.800049663696</v>
      </c>
      <c r="C714">
        <v>78.422856559701103</v>
      </c>
    </row>
    <row r="715" spans="1:3" x14ac:dyDescent="0.2">
      <c r="A715">
        <v>714</v>
      </c>
      <c r="B715">
        <v>138.800049663696</v>
      </c>
      <c r="C715">
        <v>78.477034532806201</v>
      </c>
    </row>
    <row r="716" spans="1:3" x14ac:dyDescent="0.2">
      <c r="A716">
        <v>715</v>
      </c>
      <c r="B716">
        <v>138.800049663696</v>
      </c>
      <c r="C716">
        <v>78.531212505911398</v>
      </c>
    </row>
    <row r="717" spans="1:3" x14ac:dyDescent="0.2">
      <c r="A717">
        <v>716</v>
      </c>
      <c r="B717">
        <v>138.800049663696</v>
      </c>
      <c r="C717">
        <v>78.585390479016496</v>
      </c>
    </row>
    <row r="718" spans="1:3" x14ac:dyDescent="0.2">
      <c r="A718">
        <v>717</v>
      </c>
      <c r="B718">
        <v>138.800049663696</v>
      </c>
      <c r="C718">
        <v>78.639568452121694</v>
      </c>
    </row>
    <row r="719" spans="1:3" x14ac:dyDescent="0.2">
      <c r="A719">
        <v>718</v>
      </c>
      <c r="B719">
        <v>138.800049663696</v>
      </c>
      <c r="C719">
        <v>78.693746425226806</v>
      </c>
    </row>
    <row r="720" spans="1:3" x14ac:dyDescent="0.2">
      <c r="A720">
        <v>719</v>
      </c>
      <c r="B720">
        <v>138.800049663696</v>
      </c>
      <c r="C720">
        <v>78.747924398332003</v>
      </c>
    </row>
    <row r="721" spans="1:3" x14ac:dyDescent="0.2">
      <c r="A721">
        <v>720</v>
      </c>
      <c r="B721">
        <v>138.800049663696</v>
      </c>
      <c r="C721">
        <v>78.802102371437101</v>
      </c>
    </row>
    <row r="722" spans="1:3" x14ac:dyDescent="0.2">
      <c r="A722">
        <v>721</v>
      </c>
      <c r="B722">
        <v>138.800049663696</v>
      </c>
      <c r="C722">
        <v>78.856280344542199</v>
      </c>
    </row>
    <row r="723" spans="1:3" x14ac:dyDescent="0.2">
      <c r="A723">
        <v>722</v>
      </c>
      <c r="B723">
        <v>138.800049663696</v>
      </c>
      <c r="C723">
        <v>78.910458317647397</v>
      </c>
    </row>
    <row r="724" spans="1:3" x14ac:dyDescent="0.2">
      <c r="A724">
        <v>723</v>
      </c>
      <c r="B724">
        <v>138.800049663696</v>
      </c>
      <c r="C724">
        <v>78.964636290752495</v>
      </c>
    </row>
    <row r="725" spans="1:3" x14ac:dyDescent="0.2">
      <c r="A725">
        <v>724</v>
      </c>
      <c r="B725">
        <v>138.800049663696</v>
      </c>
      <c r="C725">
        <v>79.018814263857706</v>
      </c>
    </row>
    <row r="726" spans="1:3" x14ac:dyDescent="0.2">
      <c r="A726">
        <v>725</v>
      </c>
      <c r="B726">
        <v>138.800049663696</v>
      </c>
      <c r="C726">
        <v>79.072992236962804</v>
      </c>
    </row>
    <row r="727" spans="1:3" x14ac:dyDescent="0.2">
      <c r="A727">
        <v>726</v>
      </c>
      <c r="B727">
        <v>138.800049663696</v>
      </c>
      <c r="C727">
        <v>79.127170210067902</v>
      </c>
    </row>
    <row r="728" spans="1:3" x14ac:dyDescent="0.2">
      <c r="A728">
        <v>727</v>
      </c>
      <c r="B728">
        <v>138.800049663696</v>
      </c>
      <c r="C728">
        <v>79.1813481831731</v>
      </c>
    </row>
    <row r="729" spans="1:3" x14ac:dyDescent="0.2">
      <c r="A729">
        <v>728</v>
      </c>
      <c r="B729">
        <v>138.800049663696</v>
      </c>
      <c r="C729">
        <v>79.235526156278198</v>
      </c>
    </row>
    <row r="730" spans="1:3" x14ac:dyDescent="0.2">
      <c r="A730">
        <v>729</v>
      </c>
      <c r="B730">
        <v>138.800049663696</v>
      </c>
      <c r="C730">
        <v>79.289704129383395</v>
      </c>
    </row>
    <row r="731" spans="1:3" x14ac:dyDescent="0.2">
      <c r="A731">
        <v>730</v>
      </c>
      <c r="B731">
        <v>138.800049663696</v>
      </c>
      <c r="C731">
        <v>79.343882102488493</v>
      </c>
    </row>
    <row r="732" spans="1:3" x14ac:dyDescent="0.2">
      <c r="A732">
        <v>731</v>
      </c>
      <c r="B732">
        <v>138.800049663696</v>
      </c>
      <c r="C732">
        <v>79.398060075593705</v>
      </c>
    </row>
    <row r="733" spans="1:3" x14ac:dyDescent="0.2">
      <c r="A733">
        <v>732</v>
      </c>
      <c r="B733">
        <v>138.800049663696</v>
      </c>
      <c r="C733">
        <v>79.452238048698803</v>
      </c>
    </row>
    <row r="734" spans="1:3" x14ac:dyDescent="0.2">
      <c r="A734">
        <v>733</v>
      </c>
      <c r="B734">
        <v>138.800049663696</v>
      </c>
      <c r="C734">
        <v>79.506416021804</v>
      </c>
    </row>
    <row r="735" spans="1:3" x14ac:dyDescent="0.2">
      <c r="A735">
        <v>734</v>
      </c>
      <c r="B735">
        <v>138.800049663696</v>
      </c>
      <c r="C735">
        <v>79.560593994909098</v>
      </c>
    </row>
    <row r="736" spans="1:3" x14ac:dyDescent="0.2">
      <c r="A736">
        <v>735</v>
      </c>
      <c r="B736">
        <v>138.800049663696</v>
      </c>
      <c r="C736">
        <v>79.614771968014196</v>
      </c>
    </row>
    <row r="737" spans="1:3" x14ac:dyDescent="0.2">
      <c r="A737">
        <v>736</v>
      </c>
      <c r="B737">
        <v>138.800049663696</v>
      </c>
      <c r="C737">
        <v>79.668949941119394</v>
      </c>
    </row>
    <row r="738" spans="1:3" x14ac:dyDescent="0.2">
      <c r="A738">
        <v>737</v>
      </c>
      <c r="B738">
        <v>138.800049663696</v>
      </c>
      <c r="C738">
        <v>79.723127914224506</v>
      </c>
    </row>
    <row r="739" spans="1:3" x14ac:dyDescent="0.2">
      <c r="A739">
        <v>738</v>
      </c>
      <c r="B739">
        <v>138.800049663696</v>
      </c>
      <c r="C739">
        <v>79.777305887329703</v>
      </c>
    </row>
    <row r="740" spans="1:3" x14ac:dyDescent="0.2">
      <c r="A740">
        <v>739</v>
      </c>
      <c r="B740">
        <v>138.800049663696</v>
      </c>
      <c r="C740">
        <v>79.831483860434801</v>
      </c>
    </row>
    <row r="741" spans="1:3" x14ac:dyDescent="0.2">
      <c r="A741">
        <v>740</v>
      </c>
      <c r="B741">
        <v>138.800049663696</v>
      </c>
      <c r="C741">
        <v>79.885661833539999</v>
      </c>
    </row>
    <row r="742" spans="1:3" x14ac:dyDescent="0.2">
      <c r="A742">
        <v>741</v>
      </c>
      <c r="B742">
        <v>138.800049663696</v>
      </c>
      <c r="C742">
        <v>79.939839806645097</v>
      </c>
    </row>
    <row r="743" spans="1:3" x14ac:dyDescent="0.2">
      <c r="A743">
        <v>742</v>
      </c>
      <c r="B743">
        <v>138.800049663696</v>
      </c>
      <c r="C743">
        <v>79.994017779750195</v>
      </c>
    </row>
    <row r="744" spans="1:3" x14ac:dyDescent="0.2">
      <c r="A744">
        <v>743</v>
      </c>
      <c r="B744">
        <v>138.800049663696</v>
      </c>
      <c r="C744">
        <v>80.048195752855406</v>
      </c>
    </row>
    <row r="745" spans="1:3" x14ac:dyDescent="0.2">
      <c r="A745">
        <v>744</v>
      </c>
      <c r="B745">
        <v>138.800049663696</v>
      </c>
      <c r="C745">
        <v>80.102373725960504</v>
      </c>
    </row>
    <row r="746" spans="1:3" x14ac:dyDescent="0.2">
      <c r="A746">
        <v>745</v>
      </c>
      <c r="B746">
        <v>138.800049663696</v>
      </c>
      <c r="C746">
        <v>80.156551699065702</v>
      </c>
    </row>
    <row r="747" spans="1:3" x14ac:dyDescent="0.2">
      <c r="A747">
        <v>746</v>
      </c>
      <c r="B747">
        <v>138.800049663696</v>
      </c>
      <c r="C747">
        <v>80.2107296721708</v>
      </c>
    </row>
    <row r="748" spans="1:3" x14ac:dyDescent="0.2">
      <c r="A748">
        <v>747</v>
      </c>
      <c r="B748">
        <v>138.800049663696</v>
      </c>
      <c r="C748">
        <v>80.264907645275997</v>
      </c>
    </row>
    <row r="749" spans="1:3" x14ac:dyDescent="0.2">
      <c r="A749">
        <v>748</v>
      </c>
      <c r="B749">
        <v>138.800049663696</v>
      </c>
      <c r="C749">
        <v>80.319085618381095</v>
      </c>
    </row>
    <row r="750" spans="1:3" x14ac:dyDescent="0.2">
      <c r="A750">
        <v>749</v>
      </c>
      <c r="B750">
        <v>138.800049663696</v>
      </c>
      <c r="C750">
        <v>80.373263591486307</v>
      </c>
    </row>
    <row r="751" spans="1:3" x14ac:dyDescent="0.2">
      <c r="A751">
        <v>750</v>
      </c>
      <c r="B751">
        <v>138.800049663696</v>
      </c>
      <c r="C751">
        <v>80.427441564591405</v>
      </c>
    </row>
    <row r="752" spans="1:3" x14ac:dyDescent="0.2">
      <c r="A752">
        <v>751</v>
      </c>
      <c r="B752">
        <v>138.800049663696</v>
      </c>
      <c r="C752">
        <v>80.481619537696503</v>
      </c>
    </row>
    <row r="753" spans="1:3" x14ac:dyDescent="0.2">
      <c r="A753">
        <v>752</v>
      </c>
      <c r="B753">
        <v>138.800049663696</v>
      </c>
      <c r="C753">
        <v>80.5357975108017</v>
      </c>
    </row>
    <row r="754" spans="1:3" x14ac:dyDescent="0.2">
      <c r="A754">
        <v>753</v>
      </c>
      <c r="B754">
        <v>138.800049663696</v>
      </c>
      <c r="C754">
        <v>80.589975483906798</v>
      </c>
    </row>
    <row r="755" spans="1:3" x14ac:dyDescent="0.2">
      <c r="A755">
        <v>754</v>
      </c>
      <c r="B755">
        <v>138.800049663696</v>
      </c>
      <c r="C755">
        <v>80.644153457011996</v>
      </c>
    </row>
    <row r="756" spans="1:3" x14ac:dyDescent="0.2">
      <c r="A756">
        <v>755</v>
      </c>
      <c r="B756">
        <v>138.800049663696</v>
      </c>
      <c r="C756">
        <v>80.698331430117094</v>
      </c>
    </row>
    <row r="757" spans="1:3" x14ac:dyDescent="0.2">
      <c r="A757">
        <v>756</v>
      </c>
      <c r="B757">
        <v>138.800049663696</v>
      </c>
      <c r="C757">
        <v>80.752509403222305</v>
      </c>
    </row>
    <row r="758" spans="1:3" x14ac:dyDescent="0.2">
      <c r="A758">
        <v>757</v>
      </c>
      <c r="B758">
        <v>138.800049663696</v>
      </c>
      <c r="C758">
        <v>80.806687376327403</v>
      </c>
    </row>
    <row r="759" spans="1:3" x14ac:dyDescent="0.2">
      <c r="A759">
        <v>758</v>
      </c>
      <c r="B759">
        <v>138.800049663696</v>
      </c>
      <c r="C759">
        <v>80.860865349432501</v>
      </c>
    </row>
    <row r="760" spans="1:3" x14ac:dyDescent="0.2">
      <c r="A760">
        <v>759</v>
      </c>
      <c r="B760">
        <v>138.800049663696</v>
      </c>
      <c r="C760">
        <v>80.915043322537699</v>
      </c>
    </row>
    <row r="761" spans="1:3" x14ac:dyDescent="0.2">
      <c r="A761">
        <v>760</v>
      </c>
      <c r="B761">
        <v>138.800049663696</v>
      </c>
      <c r="C761">
        <v>80.969221295642797</v>
      </c>
    </row>
    <row r="762" spans="1:3" x14ac:dyDescent="0.2">
      <c r="A762">
        <v>761</v>
      </c>
      <c r="B762">
        <v>138.800049663696</v>
      </c>
      <c r="C762">
        <v>81.023399268747994</v>
      </c>
    </row>
    <row r="763" spans="1:3" x14ac:dyDescent="0.2">
      <c r="A763">
        <v>762</v>
      </c>
      <c r="B763">
        <v>138.800049663696</v>
      </c>
      <c r="C763">
        <v>81.077577241853106</v>
      </c>
    </row>
    <row r="764" spans="1:3" x14ac:dyDescent="0.2">
      <c r="A764">
        <v>763</v>
      </c>
      <c r="B764">
        <v>138.800049663696</v>
      </c>
      <c r="C764">
        <v>81.131755214958304</v>
      </c>
    </row>
    <row r="765" spans="1:3" x14ac:dyDescent="0.2">
      <c r="A765">
        <v>764</v>
      </c>
      <c r="B765">
        <v>138.800049663696</v>
      </c>
      <c r="C765">
        <v>81.185933188063402</v>
      </c>
    </row>
    <row r="766" spans="1:3" x14ac:dyDescent="0.2">
      <c r="A766">
        <v>765</v>
      </c>
      <c r="B766">
        <v>138.800049663696</v>
      </c>
      <c r="C766">
        <v>81.2401111611685</v>
      </c>
    </row>
    <row r="767" spans="1:3" x14ac:dyDescent="0.2">
      <c r="A767">
        <v>766</v>
      </c>
      <c r="B767">
        <v>138.800049663696</v>
      </c>
      <c r="C767">
        <v>81.294289134273697</v>
      </c>
    </row>
    <row r="768" spans="1:3" x14ac:dyDescent="0.2">
      <c r="A768">
        <v>767</v>
      </c>
      <c r="B768">
        <v>138.800049663696</v>
      </c>
      <c r="C768">
        <v>81.348467107378795</v>
      </c>
    </row>
    <row r="769" spans="1:3" x14ac:dyDescent="0.2">
      <c r="A769">
        <v>768</v>
      </c>
      <c r="B769">
        <v>138.800049663696</v>
      </c>
      <c r="C769">
        <v>81.402645080484007</v>
      </c>
    </row>
    <row r="770" spans="1:3" x14ac:dyDescent="0.2">
      <c r="A770">
        <v>769</v>
      </c>
      <c r="B770">
        <v>138.800049663696</v>
      </c>
      <c r="C770">
        <v>81.456823053589105</v>
      </c>
    </row>
    <row r="771" spans="1:3" x14ac:dyDescent="0.2">
      <c r="A771">
        <v>770</v>
      </c>
      <c r="B771">
        <v>138.800049663696</v>
      </c>
      <c r="C771">
        <v>81.511001026694302</v>
      </c>
    </row>
    <row r="772" spans="1:3" x14ac:dyDescent="0.2">
      <c r="A772">
        <v>771</v>
      </c>
      <c r="B772">
        <v>138.800049663696</v>
      </c>
      <c r="C772">
        <v>81.5651789997994</v>
      </c>
    </row>
    <row r="773" spans="1:3" x14ac:dyDescent="0.2">
      <c r="A773">
        <v>772</v>
      </c>
      <c r="B773">
        <v>138.800049663696</v>
      </c>
      <c r="C773">
        <v>81.619356972904498</v>
      </c>
    </row>
    <row r="774" spans="1:3" x14ac:dyDescent="0.2">
      <c r="A774">
        <v>773</v>
      </c>
      <c r="B774">
        <v>138.800049663696</v>
      </c>
      <c r="C774">
        <v>81.673534946009696</v>
      </c>
    </row>
    <row r="775" spans="1:3" x14ac:dyDescent="0.2">
      <c r="A775">
        <v>774</v>
      </c>
      <c r="B775">
        <v>138.800049663696</v>
      </c>
      <c r="C775">
        <v>81.727712919114794</v>
      </c>
    </row>
    <row r="776" spans="1:3" x14ac:dyDescent="0.2">
      <c r="A776">
        <v>775</v>
      </c>
      <c r="B776">
        <v>138.800049663696</v>
      </c>
      <c r="C776">
        <v>81.781890892220005</v>
      </c>
    </row>
    <row r="777" spans="1:3" x14ac:dyDescent="0.2">
      <c r="A777">
        <v>776</v>
      </c>
      <c r="B777">
        <v>138.800049663696</v>
      </c>
      <c r="C777">
        <v>81.836068865325103</v>
      </c>
    </row>
    <row r="778" spans="1:3" x14ac:dyDescent="0.2">
      <c r="A778">
        <v>777</v>
      </c>
      <c r="B778">
        <v>138.800049663696</v>
      </c>
      <c r="C778">
        <v>81.890246838430301</v>
      </c>
    </row>
    <row r="779" spans="1:3" x14ac:dyDescent="0.2">
      <c r="A779">
        <v>778</v>
      </c>
      <c r="B779">
        <v>138.800049663696</v>
      </c>
      <c r="C779">
        <v>81.944424811535399</v>
      </c>
    </row>
    <row r="780" spans="1:3" x14ac:dyDescent="0.2">
      <c r="A780">
        <v>779</v>
      </c>
      <c r="B780">
        <v>138.800049663696</v>
      </c>
      <c r="C780">
        <v>81.998602784640596</v>
      </c>
    </row>
    <row r="781" spans="1:3" x14ac:dyDescent="0.2">
      <c r="A781">
        <v>780</v>
      </c>
      <c r="B781">
        <v>138.800049663696</v>
      </c>
      <c r="C781">
        <v>82.052780757745694</v>
      </c>
    </row>
    <row r="782" spans="1:3" x14ac:dyDescent="0.2">
      <c r="A782">
        <v>781</v>
      </c>
      <c r="B782">
        <v>138.800049663696</v>
      </c>
      <c r="C782">
        <v>82.106958730850806</v>
      </c>
    </row>
    <row r="783" spans="1:3" x14ac:dyDescent="0.2">
      <c r="A783">
        <v>782</v>
      </c>
      <c r="B783">
        <v>138.800049663696</v>
      </c>
      <c r="C783">
        <v>82.161136703956004</v>
      </c>
    </row>
    <row r="784" spans="1:3" x14ac:dyDescent="0.2">
      <c r="A784">
        <v>783</v>
      </c>
      <c r="B784">
        <v>138.800049663696</v>
      </c>
      <c r="C784">
        <v>82.215314677061102</v>
      </c>
    </row>
    <row r="785" spans="1:3" x14ac:dyDescent="0.2">
      <c r="A785">
        <v>784</v>
      </c>
      <c r="B785">
        <v>138.800049663696</v>
      </c>
      <c r="C785">
        <v>82.269492650166299</v>
      </c>
    </row>
    <row r="786" spans="1:3" x14ac:dyDescent="0.2">
      <c r="A786">
        <v>785</v>
      </c>
      <c r="B786">
        <v>138.800049663696</v>
      </c>
      <c r="C786">
        <v>82.323670623271397</v>
      </c>
    </row>
    <row r="787" spans="1:3" x14ac:dyDescent="0.2">
      <c r="A787">
        <v>786</v>
      </c>
      <c r="B787">
        <v>138.800049663696</v>
      </c>
      <c r="C787">
        <v>82.377848596376595</v>
      </c>
    </row>
    <row r="788" spans="1:3" x14ac:dyDescent="0.2">
      <c r="A788">
        <v>787</v>
      </c>
      <c r="B788">
        <v>138.800049663696</v>
      </c>
      <c r="C788">
        <v>82.432026569481707</v>
      </c>
    </row>
    <row r="789" spans="1:3" x14ac:dyDescent="0.2">
      <c r="A789">
        <v>788</v>
      </c>
      <c r="B789">
        <v>138.800049663696</v>
      </c>
      <c r="C789">
        <v>82.486204542586805</v>
      </c>
    </row>
    <row r="790" spans="1:3" x14ac:dyDescent="0.2">
      <c r="A790">
        <v>789</v>
      </c>
      <c r="B790">
        <v>138.800049663696</v>
      </c>
      <c r="C790">
        <v>82.540382515692002</v>
      </c>
    </row>
    <row r="791" spans="1:3" x14ac:dyDescent="0.2">
      <c r="A791">
        <v>790</v>
      </c>
      <c r="B791">
        <v>138.800049663696</v>
      </c>
      <c r="C791">
        <v>82.5945604887971</v>
      </c>
    </row>
    <row r="792" spans="1:3" x14ac:dyDescent="0.2">
      <c r="A792">
        <v>791</v>
      </c>
      <c r="B792">
        <v>138.800049663696</v>
      </c>
      <c r="C792">
        <v>82.648738461902298</v>
      </c>
    </row>
    <row r="793" spans="1:3" x14ac:dyDescent="0.2">
      <c r="A793">
        <v>792</v>
      </c>
      <c r="B793">
        <v>138.800049663696</v>
      </c>
      <c r="C793">
        <v>82.702916435007396</v>
      </c>
    </row>
    <row r="794" spans="1:3" x14ac:dyDescent="0.2">
      <c r="A794">
        <v>793</v>
      </c>
      <c r="B794">
        <v>138.800049663696</v>
      </c>
      <c r="C794">
        <v>82.757094408112593</v>
      </c>
    </row>
    <row r="795" spans="1:3" x14ac:dyDescent="0.2">
      <c r="A795">
        <v>794</v>
      </c>
      <c r="B795">
        <v>138.800049663696</v>
      </c>
      <c r="C795">
        <v>82.811272381217705</v>
      </c>
    </row>
    <row r="796" spans="1:3" x14ac:dyDescent="0.2">
      <c r="A796">
        <v>795</v>
      </c>
      <c r="B796">
        <v>138.800049663696</v>
      </c>
      <c r="C796">
        <v>82.865450354322903</v>
      </c>
    </row>
    <row r="797" spans="1:3" x14ac:dyDescent="0.2">
      <c r="A797">
        <v>796</v>
      </c>
      <c r="B797">
        <v>138.800049663696</v>
      </c>
      <c r="C797">
        <v>82.919628327428001</v>
      </c>
    </row>
    <row r="798" spans="1:3" x14ac:dyDescent="0.2">
      <c r="A798">
        <v>797</v>
      </c>
      <c r="B798">
        <v>138.800049663696</v>
      </c>
      <c r="C798">
        <v>82.973806300533099</v>
      </c>
    </row>
    <row r="799" spans="1:3" x14ac:dyDescent="0.2">
      <c r="A799">
        <v>798</v>
      </c>
      <c r="B799">
        <v>138.800049663696</v>
      </c>
      <c r="C799">
        <v>83.027984273638296</v>
      </c>
    </row>
    <row r="800" spans="1:3" x14ac:dyDescent="0.2">
      <c r="A800">
        <v>799</v>
      </c>
      <c r="B800">
        <v>138.800049663696</v>
      </c>
      <c r="C800">
        <v>83.082162246743394</v>
      </c>
    </row>
    <row r="801" spans="1:3" x14ac:dyDescent="0.2">
      <c r="A801">
        <v>800</v>
      </c>
      <c r="B801">
        <v>138.800049663696</v>
      </c>
      <c r="C801">
        <v>83.136340219848606</v>
      </c>
    </row>
    <row r="802" spans="1:3" x14ac:dyDescent="0.2">
      <c r="A802">
        <v>801</v>
      </c>
      <c r="B802">
        <v>138.800049663696</v>
      </c>
      <c r="C802">
        <v>83.190518192953704</v>
      </c>
    </row>
    <row r="803" spans="1:3" x14ac:dyDescent="0.2">
      <c r="A803">
        <v>802</v>
      </c>
      <c r="B803">
        <v>138.800049663696</v>
      </c>
      <c r="C803">
        <v>83.244696166058802</v>
      </c>
    </row>
    <row r="804" spans="1:3" x14ac:dyDescent="0.2">
      <c r="A804">
        <v>803</v>
      </c>
      <c r="B804">
        <v>138.800049663696</v>
      </c>
      <c r="C804">
        <v>83.298874139163999</v>
      </c>
    </row>
    <row r="805" spans="1:3" x14ac:dyDescent="0.2">
      <c r="A805">
        <v>804</v>
      </c>
      <c r="B805">
        <v>138.800049663696</v>
      </c>
      <c r="C805">
        <v>83.353052112269097</v>
      </c>
    </row>
    <row r="806" spans="1:3" x14ac:dyDescent="0.2">
      <c r="A806">
        <v>805</v>
      </c>
      <c r="B806">
        <v>138.800049663696</v>
      </c>
      <c r="C806">
        <v>83.407230085374295</v>
      </c>
    </row>
    <row r="807" spans="1:3" x14ac:dyDescent="0.2">
      <c r="A807">
        <v>806</v>
      </c>
      <c r="B807">
        <v>138.800049663696</v>
      </c>
      <c r="C807">
        <v>83.461408058479407</v>
      </c>
    </row>
    <row r="808" spans="1:3" x14ac:dyDescent="0.2">
      <c r="A808">
        <v>807</v>
      </c>
      <c r="B808">
        <v>138.800049663696</v>
      </c>
      <c r="C808">
        <v>83.515586031584604</v>
      </c>
    </row>
    <row r="809" spans="1:3" x14ac:dyDescent="0.2">
      <c r="A809">
        <v>808</v>
      </c>
      <c r="B809">
        <v>138.800049663696</v>
      </c>
      <c r="C809">
        <v>83.569764004689702</v>
      </c>
    </row>
    <row r="810" spans="1:3" x14ac:dyDescent="0.2">
      <c r="A810">
        <v>809</v>
      </c>
      <c r="B810">
        <v>138.800049663696</v>
      </c>
      <c r="C810">
        <v>83.6239419777949</v>
      </c>
    </row>
    <row r="811" spans="1:3" x14ac:dyDescent="0.2">
      <c r="A811">
        <v>810</v>
      </c>
      <c r="B811">
        <v>138.800049663696</v>
      </c>
      <c r="C811">
        <v>83.678119950899998</v>
      </c>
    </row>
    <row r="812" spans="1:3" x14ac:dyDescent="0.2">
      <c r="A812">
        <v>811</v>
      </c>
      <c r="B812">
        <v>138.800049663696</v>
      </c>
      <c r="C812">
        <v>83.732297924005096</v>
      </c>
    </row>
    <row r="813" spans="1:3" x14ac:dyDescent="0.2">
      <c r="A813">
        <v>812</v>
      </c>
      <c r="B813">
        <v>138.800049663696</v>
      </c>
      <c r="C813">
        <v>83.786475897110293</v>
      </c>
    </row>
    <row r="814" spans="1:3" x14ac:dyDescent="0.2">
      <c r="A814">
        <v>813</v>
      </c>
      <c r="B814">
        <v>138.800049663696</v>
      </c>
      <c r="C814">
        <v>83.840653870215405</v>
      </c>
    </row>
    <row r="815" spans="1:3" x14ac:dyDescent="0.2">
      <c r="A815">
        <v>814</v>
      </c>
      <c r="B815">
        <v>138.800049663696</v>
      </c>
      <c r="C815">
        <v>83.894831843320603</v>
      </c>
    </row>
    <row r="816" spans="1:3" x14ac:dyDescent="0.2">
      <c r="A816">
        <v>815</v>
      </c>
      <c r="B816">
        <v>138.800049663696</v>
      </c>
      <c r="C816">
        <v>83.949009816425701</v>
      </c>
    </row>
    <row r="817" spans="1:3" x14ac:dyDescent="0.2">
      <c r="A817">
        <v>816</v>
      </c>
      <c r="B817">
        <v>138.800049663696</v>
      </c>
      <c r="C817">
        <v>84.003187789530898</v>
      </c>
    </row>
    <row r="818" spans="1:3" x14ac:dyDescent="0.2">
      <c r="A818">
        <v>817</v>
      </c>
      <c r="B818">
        <v>138.800049663696</v>
      </c>
      <c r="C818">
        <v>84.057365762635996</v>
      </c>
    </row>
    <row r="819" spans="1:3" x14ac:dyDescent="0.2">
      <c r="A819">
        <v>818</v>
      </c>
      <c r="B819">
        <v>138.800049663696</v>
      </c>
      <c r="C819">
        <v>84.111543735741094</v>
      </c>
    </row>
    <row r="820" spans="1:3" x14ac:dyDescent="0.2">
      <c r="A820">
        <v>819</v>
      </c>
      <c r="B820">
        <v>138.800049663696</v>
      </c>
      <c r="C820">
        <v>84.165721708846306</v>
      </c>
    </row>
    <row r="821" spans="1:3" x14ac:dyDescent="0.2">
      <c r="A821">
        <v>820</v>
      </c>
      <c r="B821">
        <v>138.800049663696</v>
      </c>
      <c r="C821">
        <v>84.219899681951404</v>
      </c>
    </row>
    <row r="822" spans="1:3" x14ac:dyDescent="0.2">
      <c r="A822">
        <v>821</v>
      </c>
      <c r="B822">
        <v>138.800049663696</v>
      </c>
      <c r="C822">
        <v>84.274077655056601</v>
      </c>
    </row>
    <row r="823" spans="1:3" x14ac:dyDescent="0.2">
      <c r="A823">
        <v>822</v>
      </c>
      <c r="B823">
        <v>138.800049663696</v>
      </c>
      <c r="C823">
        <v>84.328255628161699</v>
      </c>
    </row>
    <row r="824" spans="1:3" x14ac:dyDescent="0.2">
      <c r="A824">
        <v>823</v>
      </c>
      <c r="B824">
        <v>138.800049663696</v>
      </c>
      <c r="C824">
        <v>84.382433601266897</v>
      </c>
    </row>
    <row r="825" spans="1:3" x14ac:dyDescent="0.2">
      <c r="A825">
        <v>824</v>
      </c>
      <c r="B825">
        <v>138.800049663696</v>
      </c>
      <c r="C825">
        <v>84.436611574371994</v>
      </c>
    </row>
    <row r="826" spans="1:3" x14ac:dyDescent="0.2">
      <c r="A826">
        <v>825</v>
      </c>
      <c r="B826">
        <v>138.800049663696</v>
      </c>
      <c r="C826">
        <v>84.490789547477206</v>
      </c>
    </row>
    <row r="827" spans="1:3" x14ac:dyDescent="0.2">
      <c r="A827">
        <v>826</v>
      </c>
      <c r="B827">
        <v>138.800049663696</v>
      </c>
      <c r="C827">
        <v>84.544967520582304</v>
      </c>
    </row>
    <row r="828" spans="1:3" x14ac:dyDescent="0.2">
      <c r="A828">
        <v>827</v>
      </c>
      <c r="B828">
        <v>138.800049663696</v>
      </c>
      <c r="C828">
        <v>84.599145493687402</v>
      </c>
    </row>
    <row r="829" spans="1:3" x14ac:dyDescent="0.2">
      <c r="A829">
        <v>828</v>
      </c>
      <c r="B829">
        <v>138.800049663696</v>
      </c>
      <c r="C829">
        <v>84.6533234667926</v>
      </c>
    </row>
    <row r="830" spans="1:3" x14ac:dyDescent="0.2">
      <c r="A830">
        <v>829</v>
      </c>
      <c r="B830">
        <v>48.972460001089999</v>
      </c>
      <c r="C830">
        <v>84.689970189913893</v>
      </c>
    </row>
    <row r="831" spans="1:3" x14ac:dyDescent="0.2">
      <c r="A831">
        <v>830</v>
      </c>
      <c r="B831">
        <v>48.972460001089999</v>
      </c>
      <c r="C831">
        <v>84.709085663051397</v>
      </c>
    </row>
    <row r="832" spans="1:3" x14ac:dyDescent="0.2">
      <c r="A832">
        <v>831</v>
      </c>
      <c r="B832">
        <v>48.972460001089999</v>
      </c>
      <c r="C832">
        <v>84.7282011361889</v>
      </c>
    </row>
    <row r="833" spans="1:3" x14ac:dyDescent="0.2">
      <c r="A833">
        <v>832</v>
      </c>
      <c r="B833">
        <v>48.972460001089999</v>
      </c>
      <c r="C833">
        <v>84.747316609326504</v>
      </c>
    </row>
    <row r="834" spans="1:3" x14ac:dyDescent="0.2">
      <c r="A834">
        <v>833</v>
      </c>
      <c r="B834">
        <v>48.972460001089999</v>
      </c>
      <c r="C834">
        <v>84.766432082463993</v>
      </c>
    </row>
    <row r="835" spans="1:3" x14ac:dyDescent="0.2">
      <c r="A835">
        <v>834</v>
      </c>
      <c r="B835">
        <v>48.972460001089999</v>
      </c>
      <c r="C835">
        <v>84.785547555601497</v>
      </c>
    </row>
    <row r="836" spans="1:3" x14ac:dyDescent="0.2">
      <c r="A836">
        <v>835</v>
      </c>
      <c r="B836">
        <v>48.972460001089999</v>
      </c>
      <c r="C836">
        <v>84.804663028739</v>
      </c>
    </row>
    <row r="837" spans="1:3" x14ac:dyDescent="0.2">
      <c r="A837">
        <v>836</v>
      </c>
      <c r="B837">
        <v>48.972460001089999</v>
      </c>
      <c r="C837">
        <v>84.823778501876504</v>
      </c>
    </row>
    <row r="838" spans="1:3" x14ac:dyDescent="0.2">
      <c r="A838">
        <v>837</v>
      </c>
      <c r="B838">
        <v>48.972460001089999</v>
      </c>
      <c r="C838">
        <v>84.842893975013993</v>
      </c>
    </row>
    <row r="839" spans="1:3" x14ac:dyDescent="0.2">
      <c r="A839">
        <v>838</v>
      </c>
      <c r="B839">
        <v>48.972460001089999</v>
      </c>
      <c r="C839">
        <v>84.862009448151497</v>
      </c>
    </row>
    <row r="840" spans="1:3" x14ac:dyDescent="0.2">
      <c r="A840">
        <v>839</v>
      </c>
      <c r="B840">
        <v>48.972460001089999</v>
      </c>
      <c r="C840">
        <v>84.881124921289</v>
      </c>
    </row>
    <row r="841" spans="1:3" x14ac:dyDescent="0.2">
      <c r="A841">
        <v>840</v>
      </c>
      <c r="B841">
        <v>48.972460001089999</v>
      </c>
      <c r="C841">
        <v>84.900240394426604</v>
      </c>
    </row>
    <row r="842" spans="1:3" x14ac:dyDescent="0.2">
      <c r="A842">
        <v>841</v>
      </c>
      <c r="B842">
        <v>48.972460001089999</v>
      </c>
      <c r="C842">
        <v>84.919355867564093</v>
      </c>
    </row>
    <row r="843" spans="1:3" x14ac:dyDescent="0.2">
      <c r="A843">
        <v>842</v>
      </c>
      <c r="B843">
        <v>48.972460001089999</v>
      </c>
      <c r="C843">
        <v>84.938471340701597</v>
      </c>
    </row>
    <row r="844" spans="1:3" x14ac:dyDescent="0.2">
      <c r="A844">
        <v>843</v>
      </c>
      <c r="B844">
        <v>48.972460001089999</v>
      </c>
      <c r="C844">
        <v>84.9575868138391</v>
      </c>
    </row>
    <row r="845" spans="1:3" x14ac:dyDescent="0.2">
      <c r="A845">
        <v>844</v>
      </c>
      <c r="B845">
        <v>48.972460001089999</v>
      </c>
      <c r="C845">
        <v>84.976702286976604</v>
      </c>
    </row>
    <row r="846" spans="1:3" x14ac:dyDescent="0.2">
      <c r="A846">
        <v>845</v>
      </c>
      <c r="B846">
        <v>48.972460001089999</v>
      </c>
      <c r="C846">
        <v>84.995817760114093</v>
      </c>
    </row>
    <row r="847" spans="1:3" x14ac:dyDescent="0.2">
      <c r="A847">
        <v>846</v>
      </c>
      <c r="B847">
        <v>48.972460001089999</v>
      </c>
      <c r="C847">
        <v>85.014933233251696</v>
      </c>
    </row>
    <row r="848" spans="1:3" x14ac:dyDescent="0.2">
      <c r="A848">
        <v>847</v>
      </c>
      <c r="B848">
        <v>48.972460001089999</v>
      </c>
      <c r="C848">
        <v>85.0340487063892</v>
      </c>
    </row>
    <row r="849" spans="1:3" x14ac:dyDescent="0.2">
      <c r="A849">
        <v>848</v>
      </c>
      <c r="B849">
        <v>48.972460001089999</v>
      </c>
      <c r="C849">
        <v>85.053164179526703</v>
      </c>
    </row>
    <row r="850" spans="1:3" x14ac:dyDescent="0.2">
      <c r="A850">
        <v>849</v>
      </c>
      <c r="B850">
        <v>48.972460001089999</v>
      </c>
      <c r="C850">
        <v>85.072279652664207</v>
      </c>
    </row>
    <row r="851" spans="1:3" x14ac:dyDescent="0.2">
      <c r="A851">
        <v>850</v>
      </c>
      <c r="B851">
        <v>48.972460001089999</v>
      </c>
      <c r="C851">
        <v>85.091395125801697</v>
      </c>
    </row>
    <row r="852" spans="1:3" x14ac:dyDescent="0.2">
      <c r="A852">
        <v>851</v>
      </c>
      <c r="B852">
        <v>48.972460001089999</v>
      </c>
      <c r="C852">
        <v>85.1105105989392</v>
      </c>
    </row>
    <row r="853" spans="1:3" x14ac:dyDescent="0.2">
      <c r="A853">
        <v>852</v>
      </c>
      <c r="B853">
        <v>48.972460001089999</v>
      </c>
      <c r="C853">
        <v>85.129626072076704</v>
      </c>
    </row>
    <row r="854" spans="1:3" x14ac:dyDescent="0.2">
      <c r="A854">
        <v>853</v>
      </c>
      <c r="B854">
        <v>48.972460001089999</v>
      </c>
      <c r="C854">
        <v>85.148741545214307</v>
      </c>
    </row>
    <row r="855" spans="1:3" x14ac:dyDescent="0.2">
      <c r="A855">
        <v>854</v>
      </c>
      <c r="B855">
        <v>48.972460001089999</v>
      </c>
      <c r="C855">
        <v>85.167857018351796</v>
      </c>
    </row>
    <row r="856" spans="1:3" x14ac:dyDescent="0.2">
      <c r="A856">
        <v>855</v>
      </c>
      <c r="B856">
        <v>48.972460001089999</v>
      </c>
      <c r="C856">
        <v>85.1869724914893</v>
      </c>
    </row>
    <row r="857" spans="1:3" x14ac:dyDescent="0.2">
      <c r="A857">
        <v>856</v>
      </c>
      <c r="B857">
        <v>48.972460001089999</v>
      </c>
      <c r="C857">
        <v>85.206087964626803</v>
      </c>
    </row>
    <row r="858" spans="1:3" x14ac:dyDescent="0.2">
      <c r="A858">
        <v>857</v>
      </c>
      <c r="B858">
        <v>48.972460001089999</v>
      </c>
      <c r="C858">
        <v>85.225203437764307</v>
      </c>
    </row>
    <row r="859" spans="1:3" x14ac:dyDescent="0.2">
      <c r="A859">
        <v>858</v>
      </c>
      <c r="B859">
        <v>48.972460001089999</v>
      </c>
      <c r="C859">
        <v>85.244318910901796</v>
      </c>
    </row>
    <row r="860" spans="1:3" x14ac:dyDescent="0.2">
      <c r="A860">
        <v>859</v>
      </c>
      <c r="B860">
        <v>48.972460001089999</v>
      </c>
      <c r="C860">
        <v>85.2634343840393</v>
      </c>
    </row>
    <row r="861" spans="1:3" x14ac:dyDescent="0.2">
      <c r="A861">
        <v>860</v>
      </c>
      <c r="B861">
        <v>48.972460001089999</v>
      </c>
      <c r="C861">
        <v>85.282549857176903</v>
      </c>
    </row>
    <row r="862" spans="1:3" x14ac:dyDescent="0.2">
      <c r="A862">
        <v>861</v>
      </c>
      <c r="B862">
        <v>48.972460001089999</v>
      </c>
      <c r="C862">
        <v>85.301665330314407</v>
      </c>
    </row>
    <row r="863" spans="1:3" x14ac:dyDescent="0.2">
      <c r="A863">
        <v>862</v>
      </c>
      <c r="B863">
        <v>48.972460001089999</v>
      </c>
      <c r="C863">
        <v>85.320780803451896</v>
      </c>
    </row>
    <row r="864" spans="1:3" x14ac:dyDescent="0.2">
      <c r="A864">
        <v>863</v>
      </c>
      <c r="B864">
        <v>48.972460001089999</v>
      </c>
      <c r="C864">
        <v>85.3398962765894</v>
      </c>
    </row>
    <row r="865" spans="1:3" x14ac:dyDescent="0.2">
      <c r="A865">
        <v>864</v>
      </c>
      <c r="B865">
        <v>48.972460001089999</v>
      </c>
      <c r="C865">
        <v>85.359011749726903</v>
      </c>
    </row>
    <row r="866" spans="1:3" x14ac:dyDescent="0.2">
      <c r="A866">
        <v>865</v>
      </c>
      <c r="B866">
        <v>48.972460001089999</v>
      </c>
      <c r="C866">
        <v>85.378127222864407</v>
      </c>
    </row>
    <row r="867" spans="1:3" x14ac:dyDescent="0.2">
      <c r="A867">
        <v>866</v>
      </c>
      <c r="B867">
        <v>48.972460001089999</v>
      </c>
      <c r="C867">
        <v>85.397242696001896</v>
      </c>
    </row>
    <row r="868" spans="1:3" x14ac:dyDescent="0.2">
      <c r="A868">
        <v>867</v>
      </c>
      <c r="B868">
        <v>48.972460001089999</v>
      </c>
      <c r="C868">
        <v>85.4163581691395</v>
      </c>
    </row>
    <row r="869" spans="1:3" x14ac:dyDescent="0.2">
      <c r="A869">
        <v>868</v>
      </c>
      <c r="B869">
        <v>48.972460001089999</v>
      </c>
      <c r="C869">
        <v>85.435473642277003</v>
      </c>
    </row>
    <row r="870" spans="1:3" x14ac:dyDescent="0.2">
      <c r="A870">
        <v>869</v>
      </c>
      <c r="B870">
        <v>48.972460001089999</v>
      </c>
      <c r="C870">
        <v>85.454589115414507</v>
      </c>
    </row>
    <row r="871" spans="1:3" x14ac:dyDescent="0.2">
      <c r="A871">
        <v>870</v>
      </c>
      <c r="B871">
        <v>48.972460001089999</v>
      </c>
      <c r="C871">
        <v>85.473704588551996</v>
      </c>
    </row>
    <row r="872" spans="1:3" x14ac:dyDescent="0.2">
      <c r="A872">
        <v>871</v>
      </c>
      <c r="B872">
        <v>48.972460001089999</v>
      </c>
      <c r="C872">
        <v>85.4928200616895</v>
      </c>
    </row>
    <row r="873" spans="1:3" x14ac:dyDescent="0.2">
      <c r="A873">
        <v>872</v>
      </c>
      <c r="B873">
        <v>48.972460001089999</v>
      </c>
      <c r="C873">
        <v>85.511935534827003</v>
      </c>
    </row>
    <row r="874" spans="1:3" x14ac:dyDescent="0.2">
      <c r="A874">
        <v>873</v>
      </c>
      <c r="B874">
        <v>48.972460001089999</v>
      </c>
      <c r="C874">
        <v>85.531051007964606</v>
      </c>
    </row>
    <row r="875" spans="1:3" x14ac:dyDescent="0.2">
      <c r="A875">
        <v>874</v>
      </c>
      <c r="B875">
        <v>48.972460001089999</v>
      </c>
      <c r="C875">
        <v>85.550166481102096</v>
      </c>
    </row>
    <row r="876" spans="1:3" x14ac:dyDescent="0.2">
      <c r="A876">
        <v>875</v>
      </c>
      <c r="B876">
        <v>48.972460001089999</v>
      </c>
      <c r="C876">
        <v>85.569281954239599</v>
      </c>
    </row>
    <row r="877" spans="1:3" x14ac:dyDescent="0.2">
      <c r="A877">
        <v>876</v>
      </c>
      <c r="B877">
        <v>48.972460001089999</v>
      </c>
      <c r="C877">
        <v>85.588397427377103</v>
      </c>
    </row>
    <row r="878" spans="1:3" x14ac:dyDescent="0.2">
      <c r="A878">
        <v>877</v>
      </c>
      <c r="B878">
        <v>48.972460001089999</v>
      </c>
      <c r="C878">
        <v>85.607512900514607</v>
      </c>
    </row>
    <row r="879" spans="1:3" x14ac:dyDescent="0.2">
      <c r="A879">
        <v>878</v>
      </c>
      <c r="B879">
        <v>48.972460001089999</v>
      </c>
      <c r="C879">
        <v>85.626628373652096</v>
      </c>
    </row>
    <row r="880" spans="1:3" x14ac:dyDescent="0.2">
      <c r="A880">
        <v>879</v>
      </c>
      <c r="B880">
        <v>48.972460001089999</v>
      </c>
      <c r="C880">
        <v>85.6457438467896</v>
      </c>
    </row>
    <row r="881" spans="1:3" x14ac:dyDescent="0.2">
      <c r="A881">
        <v>880</v>
      </c>
      <c r="B881">
        <v>48.972460001089999</v>
      </c>
      <c r="C881">
        <v>85.664859319927203</v>
      </c>
    </row>
    <row r="882" spans="1:3" x14ac:dyDescent="0.2">
      <c r="A882">
        <v>881</v>
      </c>
      <c r="B882">
        <v>48.972460001089999</v>
      </c>
      <c r="C882">
        <v>85.683974793064706</v>
      </c>
    </row>
    <row r="883" spans="1:3" x14ac:dyDescent="0.2">
      <c r="A883">
        <v>882</v>
      </c>
      <c r="B883">
        <v>48.972460001089999</v>
      </c>
      <c r="C883">
        <v>85.703090266202196</v>
      </c>
    </row>
    <row r="884" spans="1:3" x14ac:dyDescent="0.2">
      <c r="A884">
        <v>883</v>
      </c>
      <c r="B884">
        <v>48.972460001089999</v>
      </c>
      <c r="C884">
        <v>85.722205739339699</v>
      </c>
    </row>
    <row r="885" spans="1:3" x14ac:dyDescent="0.2">
      <c r="A885">
        <v>884</v>
      </c>
      <c r="B885">
        <v>48.972460001089999</v>
      </c>
      <c r="C885">
        <v>85.741321212477203</v>
      </c>
    </row>
    <row r="886" spans="1:3" x14ac:dyDescent="0.2">
      <c r="A886">
        <v>885</v>
      </c>
      <c r="B886">
        <v>48.972460001089999</v>
      </c>
      <c r="C886">
        <v>85.760436685614707</v>
      </c>
    </row>
    <row r="887" spans="1:3" x14ac:dyDescent="0.2">
      <c r="A887">
        <v>886</v>
      </c>
      <c r="B887">
        <v>48.972460001089999</v>
      </c>
      <c r="C887">
        <v>85.779552158752196</v>
      </c>
    </row>
    <row r="888" spans="1:3" x14ac:dyDescent="0.2">
      <c r="A888">
        <v>887</v>
      </c>
      <c r="B888">
        <v>48.972460001089999</v>
      </c>
      <c r="C888">
        <v>85.798667631889799</v>
      </c>
    </row>
    <row r="889" spans="1:3" x14ac:dyDescent="0.2">
      <c r="A889">
        <v>888</v>
      </c>
      <c r="B889">
        <v>48.972460001089999</v>
      </c>
      <c r="C889">
        <v>85.817783105027303</v>
      </c>
    </row>
    <row r="890" spans="1:3" x14ac:dyDescent="0.2">
      <c r="A890">
        <v>889</v>
      </c>
      <c r="B890">
        <v>48.972460001089999</v>
      </c>
      <c r="C890">
        <v>85.836898578164806</v>
      </c>
    </row>
    <row r="891" spans="1:3" x14ac:dyDescent="0.2">
      <c r="A891">
        <v>890</v>
      </c>
      <c r="B891">
        <v>48.972460001089999</v>
      </c>
      <c r="C891">
        <v>85.856014051302296</v>
      </c>
    </row>
    <row r="892" spans="1:3" x14ac:dyDescent="0.2">
      <c r="A892">
        <v>891</v>
      </c>
      <c r="B892">
        <v>48.972460001089999</v>
      </c>
      <c r="C892">
        <v>85.875129524439799</v>
      </c>
    </row>
    <row r="893" spans="1:3" x14ac:dyDescent="0.2">
      <c r="A893">
        <v>892</v>
      </c>
      <c r="B893">
        <v>48.972460001089999</v>
      </c>
      <c r="C893">
        <v>85.894244997577303</v>
      </c>
    </row>
    <row r="894" spans="1:3" x14ac:dyDescent="0.2">
      <c r="A894">
        <v>893</v>
      </c>
      <c r="B894">
        <v>48.972460001089999</v>
      </c>
      <c r="C894">
        <v>85.913360470714807</v>
      </c>
    </row>
    <row r="895" spans="1:3" x14ac:dyDescent="0.2">
      <c r="A895">
        <v>894</v>
      </c>
      <c r="B895">
        <v>48.972460001089999</v>
      </c>
      <c r="C895">
        <v>85.932475943852396</v>
      </c>
    </row>
    <row r="896" spans="1:3" x14ac:dyDescent="0.2">
      <c r="A896">
        <v>895</v>
      </c>
      <c r="B896">
        <v>48.972460001089999</v>
      </c>
      <c r="C896">
        <v>85.951591416989899</v>
      </c>
    </row>
    <row r="897" spans="1:3" x14ac:dyDescent="0.2">
      <c r="A897">
        <v>896</v>
      </c>
      <c r="B897">
        <v>48.972460001089999</v>
      </c>
      <c r="C897">
        <v>85.970706890127403</v>
      </c>
    </row>
    <row r="898" spans="1:3" x14ac:dyDescent="0.2">
      <c r="A898">
        <v>897</v>
      </c>
      <c r="B898">
        <v>48.972460001089999</v>
      </c>
      <c r="C898">
        <v>85.989822363264906</v>
      </c>
    </row>
    <row r="899" spans="1:3" x14ac:dyDescent="0.2">
      <c r="A899">
        <v>898</v>
      </c>
      <c r="B899">
        <v>48.972460001089999</v>
      </c>
      <c r="C899">
        <v>86.008937836402396</v>
      </c>
    </row>
    <row r="900" spans="1:3" x14ac:dyDescent="0.2">
      <c r="A900">
        <v>899</v>
      </c>
      <c r="B900">
        <v>48.972460001089999</v>
      </c>
      <c r="C900">
        <v>86.028053309539899</v>
      </c>
    </row>
    <row r="901" spans="1:3" x14ac:dyDescent="0.2">
      <c r="A901">
        <v>900</v>
      </c>
      <c r="B901">
        <v>48.972460001089999</v>
      </c>
      <c r="C901">
        <v>86.047168782677502</v>
      </c>
    </row>
    <row r="902" spans="1:3" x14ac:dyDescent="0.2">
      <c r="A902">
        <v>901</v>
      </c>
      <c r="B902">
        <v>48.972460001089999</v>
      </c>
      <c r="C902">
        <v>86.066284255815006</v>
      </c>
    </row>
    <row r="903" spans="1:3" x14ac:dyDescent="0.2">
      <c r="A903">
        <v>902</v>
      </c>
      <c r="B903">
        <v>48.972460001089999</v>
      </c>
      <c r="C903">
        <v>86.085399728952495</v>
      </c>
    </row>
    <row r="904" spans="1:3" x14ac:dyDescent="0.2">
      <c r="A904">
        <v>903</v>
      </c>
      <c r="B904">
        <v>48.972460001089999</v>
      </c>
      <c r="C904">
        <v>86.104515202089999</v>
      </c>
    </row>
    <row r="905" spans="1:3" x14ac:dyDescent="0.2">
      <c r="A905">
        <v>904</v>
      </c>
      <c r="B905">
        <v>48.972460001089999</v>
      </c>
      <c r="C905">
        <v>86.123630675227503</v>
      </c>
    </row>
    <row r="906" spans="1:3" x14ac:dyDescent="0.2">
      <c r="A906">
        <v>905</v>
      </c>
      <c r="B906">
        <v>48.972460001089999</v>
      </c>
      <c r="C906">
        <v>86.142746148365006</v>
      </c>
    </row>
    <row r="907" spans="1:3" x14ac:dyDescent="0.2">
      <c r="A907">
        <v>906</v>
      </c>
      <c r="B907">
        <v>48.972460001089999</v>
      </c>
      <c r="C907">
        <v>86.161861621502496</v>
      </c>
    </row>
    <row r="908" spans="1:3" x14ac:dyDescent="0.2">
      <c r="A908">
        <v>907</v>
      </c>
      <c r="B908">
        <v>48.972460001089999</v>
      </c>
      <c r="C908">
        <v>86.180977094639999</v>
      </c>
    </row>
    <row r="909" spans="1:3" x14ac:dyDescent="0.2">
      <c r="A909">
        <v>908</v>
      </c>
      <c r="B909">
        <v>48.972460001089999</v>
      </c>
      <c r="C909">
        <v>86.200092567777602</v>
      </c>
    </row>
    <row r="910" spans="1:3" x14ac:dyDescent="0.2">
      <c r="A910">
        <v>909</v>
      </c>
      <c r="B910">
        <v>48.972460001089999</v>
      </c>
      <c r="C910">
        <v>86.219208040915106</v>
      </c>
    </row>
    <row r="911" spans="1:3" x14ac:dyDescent="0.2">
      <c r="A911">
        <v>910</v>
      </c>
      <c r="B911">
        <v>48.972460001089999</v>
      </c>
      <c r="C911">
        <v>86.238323514052595</v>
      </c>
    </row>
    <row r="912" spans="1:3" x14ac:dyDescent="0.2">
      <c r="A912">
        <v>911</v>
      </c>
      <c r="B912">
        <v>48.972460001089999</v>
      </c>
      <c r="C912">
        <v>86.257438987190099</v>
      </c>
    </row>
    <row r="913" spans="1:3" x14ac:dyDescent="0.2">
      <c r="A913">
        <v>912</v>
      </c>
      <c r="B913">
        <v>48.972460001089999</v>
      </c>
      <c r="C913">
        <v>86.276554460327603</v>
      </c>
    </row>
    <row r="914" spans="1:3" x14ac:dyDescent="0.2">
      <c r="A914">
        <v>913</v>
      </c>
      <c r="B914">
        <v>48.972460001089999</v>
      </c>
      <c r="C914">
        <v>86.295669933465106</v>
      </c>
    </row>
    <row r="915" spans="1:3" x14ac:dyDescent="0.2">
      <c r="A915">
        <v>914</v>
      </c>
      <c r="B915">
        <v>48.972460001089999</v>
      </c>
      <c r="C915">
        <v>86.314785406602695</v>
      </c>
    </row>
    <row r="916" spans="1:3" x14ac:dyDescent="0.2">
      <c r="A916">
        <v>915</v>
      </c>
      <c r="B916">
        <v>48.972460001089999</v>
      </c>
      <c r="C916">
        <v>86.333900879740199</v>
      </c>
    </row>
    <row r="917" spans="1:3" x14ac:dyDescent="0.2">
      <c r="A917">
        <v>916</v>
      </c>
      <c r="B917">
        <v>48.972460001089999</v>
      </c>
      <c r="C917">
        <v>86.353016352877702</v>
      </c>
    </row>
    <row r="918" spans="1:3" x14ac:dyDescent="0.2">
      <c r="A918">
        <v>917</v>
      </c>
      <c r="B918">
        <v>48.972460001089999</v>
      </c>
      <c r="C918">
        <v>86.372131826015206</v>
      </c>
    </row>
    <row r="919" spans="1:3" x14ac:dyDescent="0.2">
      <c r="A919">
        <v>918</v>
      </c>
      <c r="B919">
        <v>48.972460001089999</v>
      </c>
      <c r="C919">
        <v>86.391247299152695</v>
      </c>
    </row>
    <row r="920" spans="1:3" x14ac:dyDescent="0.2">
      <c r="A920">
        <v>919</v>
      </c>
      <c r="B920">
        <v>48.972460001089999</v>
      </c>
      <c r="C920">
        <v>86.410362772290199</v>
      </c>
    </row>
    <row r="921" spans="1:3" x14ac:dyDescent="0.2">
      <c r="A921">
        <v>920</v>
      </c>
      <c r="B921">
        <v>48.972460001089999</v>
      </c>
      <c r="C921">
        <v>86.429478245427703</v>
      </c>
    </row>
    <row r="922" spans="1:3" x14ac:dyDescent="0.2">
      <c r="A922">
        <v>921</v>
      </c>
      <c r="B922">
        <v>48.972460001089999</v>
      </c>
      <c r="C922">
        <v>86.448593718565306</v>
      </c>
    </row>
    <row r="923" spans="1:3" x14ac:dyDescent="0.2">
      <c r="A923">
        <v>922</v>
      </c>
      <c r="B923">
        <v>48.972460001089999</v>
      </c>
      <c r="C923">
        <v>86.467709191702795</v>
      </c>
    </row>
    <row r="924" spans="1:3" x14ac:dyDescent="0.2">
      <c r="A924">
        <v>923</v>
      </c>
      <c r="B924">
        <v>48.972460001089999</v>
      </c>
      <c r="C924">
        <v>86.486824664840299</v>
      </c>
    </row>
    <row r="925" spans="1:3" x14ac:dyDescent="0.2">
      <c r="A925">
        <v>924</v>
      </c>
      <c r="B925">
        <v>48.972460001089999</v>
      </c>
      <c r="C925">
        <v>86.505940137977802</v>
      </c>
    </row>
    <row r="926" spans="1:3" x14ac:dyDescent="0.2">
      <c r="A926">
        <v>925</v>
      </c>
      <c r="B926">
        <v>48.972460001089999</v>
      </c>
      <c r="C926">
        <v>86.525055611115306</v>
      </c>
    </row>
    <row r="927" spans="1:3" x14ac:dyDescent="0.2">
      <c r="A927">
        <v>926</v>
      </c>
      <c r="B927">
        <v>48.972460001089999</v>
      </c>
      <c r="C927">
        <v>86.544171084252795</v>
      </c>
    </row>
    <row r="928" spans="1:3" x14ac:dyDescent="0.2">
      <c r="A928">
        <v>927</v>
      </c>
      <c r="B928">
        <v>48.972460001089999</v>
      </c>
      <c r="C928">
        <v>86.563286557390299</v>
      </c>
    </row>
    <row r="929" spans="1:3" x14ac:dyDescent="0.2">
      <c r="A929">
        <v>928</v>
      </c>
      <c r="B929">
        <v>48.972460001089999</v>
      </c>
      <c r="C929">
        <v>86.582402030527902</v>
      </c>
    </row>
    <row r="930" spans="1:3" x14ac:dyDescent="0.2">
      <c r="A930">
        <v>929</v>
      </c>
      <c r="B930">
        <v>48.972460001089999</v>
      </c>
      <c r="C930">
        <v>86.601517503665406</v>
      </c>
    </row>
    <row r="931" spans="1:3" x14ac:dyDescent="0.2">
      <c r="A931">
        <v>930</v>
      </c>
      <c r="B931">
        <v>48.972460001089999</v>
      </c>
      <c r="C931">
        <v>86.620632976802895</v>
      </c>
    </row>
    <row r="932" spans="1:3" x14ac:dyDescent="0.2">
      <c r="A932">
        <v>931</v>
      </c>
      <c r="B932">
        <v>48.972460001089999</v>
      </c>
      <c r="C932">
        <v>86.639748449940399</v>
      </c>
    </row>
    <row r="933" spans="1:3" x14ac:dyDescent="0.2">
      <c r="A933">
        <v>932</v>
      </c>
      <c r="B933">
        <v>48.972460001089999</v>
      </c>
      <c r="C933">
        <v>86.658863923077902</v>
      </c>
    </row>
    <row r="934" spans="1:3" x14ac:dyDescent="0.2">
      <c r="A934">
        <v>933</v>
      </c>
      <c r="B934">
        <v>48.972460001089999</v>
      </c>
      <c r="C934">
        <v>86.677979396215406</v>
      </c>
    </row>
    <row r="935" spans="1:3" x14ac:dyDescent="0.2">
      <c r="A935">
        <v>934</v>
      </c>
      <c r="B935">
        <v>48.972460001089999</v>
      </c>
      <c r="C935">
        <v>86.697094869352895</v>
      </c>
    </row>
    <row r="936" spans="1:3" x14ac:dyDescent="0.2">
      <c r="A936">
        <v>935</v>
      </c>
      <c r="B936">
        <v>48.972460001089999</v>
      </c>
      <c r="C936">
        <v>86.716210342490498</v>
      </c>
    </row>
    <row r="937" spans="1:3" x14ac:dyDescent="0.2">
      <c r="A937">
        <v>936</v>
      </c>
      <c r="B937">
        <v>48.972460001089999</v>
      </c>
      <c r="C937">
        <v>86.735325815628002</v>
      </c>
    </row>
    <row r="938" spans="1:3" x14ac:dyDescent="0.2">
      <c r="A938">
        <v>937</v>
      </c>
      <c r="B938">
        <v>48.972460001089999</v>
      </c>
      <c r="C938">
        <v>86.754441288765506</v>
      </c>
    </row>
    <row r="939" spans="1:3" x14ac:dyDescent="0.2">
      <c r="A939">
        <v>938</v>
      </c>
      <c r="B939">
        <v>48.972460001089999</v>
      </c>
      <c r="C939">
        <v>86.773556761902995</v>
      </c>
    </row>
    <row r="940" spans="1:3" x14ac:dyDescent="0.2">
      <c r="A940">
        <v>939</v>
      </c>
      <c r="B940">
        <v>48.972460001089999</v>
      </c>
      <c r="C940">
        <v>86.792672235040499</v>
      </c>
    </row>
    <row r="941" spans="1:3" x14ac:dyDescent="0.2">
      <c r="A941">
        <v>940</v>
      </c>
      <c r="B941">
        <v>48.972460001089999</v>
      </c>
      <c r="C941">
        <v>86.811787708178002</v>
      </c>
    </row>
    <row r="942" spans="1:3" x14ac:dyDescent="0.2">
      <c r="A942">
        <v>941</v>
      </c>
      <c r="B942">
        <v>48.972460001089999</v>
      </c>
      <c r="C942">
        <v>86.830903181315605</v>
      </c>
    </row>
    <row r="943" spans="1:3" x14ac:dyDescent="0.2">
      <c r="A943">
        <v>942</v>
      </c>
      <c r="B943">
        <v>48.972460001089999</v>
      </c>
      <c r="C943">
        <v>86.850018654453095</v>
      </c>
    </row>
    <row r="944" spans="1:3" x14ac:dyDescent="0.2">
      <c r="A944">
        <v>943</v>
      </c>
      <c r="B944">
        <v>48.972460001089999</v>
      </c>
      <c r="C944">
        <v>86.869134127590598</v>
      </c>
    </row>
    <row r="945" spans="1:3" x14ac:dyDescent="0.2">
      <c r="A945">
        <v>944</v>
      </c>
      <c r="B945">
        <v>48.972460001089999</v>
      </c>
      <c r="C945">
        <v>86.888249600728102</v>
      </c>
    </row>
    <row r="946" spans="1:3" x14ac:dyDescent="0.2">
      <c r="A946">
        <v>945</v>
      </c>
      <c r="B946">
        <v>48.972460001089999</v>
      </c>
      <c r="C946">
        <v>86.907365073865606</v>
      </c>
    </row>
    <row r="947" spans="1:3" x14ac:dyDescent="0.2">
      <c r="A947">
        <v>946</v>
      </c>
      <c r="B947">
        <v>48.972460001089999</v>
      </c>
      <c r="C947">
        <v>86.926480547003095</v>
      </c>
    </row>
    <row r="948" spans="1:3" x14ac:dyDescent="0.2">
      <c r="A948">
        <v>947</v>
      </c>
      <c r="B948">
        <v>48.972460001089999</v>
      </c>
      <c r="C948">
        <v>86.945596020140599</v>
      </c>
    </row>
    <row r="949" spans="1:3" x14ac:dyDescent="0.2">
      <c r="A949">
        <v>948</v>
      </c>
      <c r="B949">
        <v>48.972460001089999</v>
      </c>
      <c r="C949">
        <v>86.964711493278102</v>
      </c>
    </row>
    <row r="950" spans="1:3" x14ac:dyDescent="0.2">
      <c r="A950">
        <v>949</v>
      </c>
      <c r="B950">
        <v>48.972460001089999</v>
      </c>
      <c r="C950">
        <v>86.983826966415705</v>
      </c>
    </row>
    <row r="951" spans="1:3" x14ac:dyDescent="0.2">
      <c r="A951">
        <v>950</v>
      </c>
      <c r="B951">
        <v>48.972460001089999</v>
      </c>
      <c r="C951">
        <v>87.002942439553195</v>
      </c>
    </row>
    <row r="952" spans="1:3" x14ac:dyDescent="0.2">
      <c r="A952">
        <v>951</v>
      </c>
      <c r="B952">
        <v>48.972460001089999</v>
      </c>
      <c r="C952">
        <v>87.022057912690698</v>
      </c>
    </row>
    <row r="953" spans="1:3" x14ac:dyDescent="0.2">
      <c r="A953">
        <v>952</v>
      </c>
      <c r="B953">
        <v>48.972460001089999</v>
      </c>
      <c r="C953">
        <v>87.041173385828202</v>
      </c>
    </row>
    <row r="954" spans="1:3" x14ac:dyDescent="0.2">
      <c r="A954">
        <v>953</v>
      </c>
      <c r="B954">
        <v>48.972460001089999</v>
      </c>
      <c r="C954">
        <v>87.060288858965706</v>
      </c>
    </row>
    <row r="955" spans="1:3" x14ac:dyDescent="0.2">
      <c r="A955">
        <v>954</v>
      </c>
      <c r="B955">
        <v>48.972460001089999</v>
      </c>
      <c r="C955">
        <v>87.079404332103195</v>
      </c>
    </row>
    <row r="956" spans="1:3" x14ac:dyDescent="0.2">
      <c r="A956">
        <v>955</v>
      </c>
      <c r="B956">
        <v>48.972460001089999</v>
      </c>
      <c r="C956">
        <v>87.098519805240798</v>
      </c>
    </row>
    <row r="957" spans="1:3" x14ac:dyDescent="0.2">
      <c r="A957">
        <v>956</v>
      </c>
      <c r="B957">
        <v>48.972460001089999</v>
      </c>
      <c r="C957">
        <v>87.117635278378302</v>
      </c>
    </row>
    <row r="958" spans="1:3" x14ac:dyDescent="0.2">
      <c r="A958">
        <v>957</v>
      </c>
      <c r="B958">
        <v>48.972460001089999</v>
      </c>
      <c r="C958">
        <v>87.136750751515805</v>
      </c>
    </row>
    <row r="959" spans="1:3" x14ac:dyDescent="0.2">
      <c r="A959">
        <v>958</v>
      </c>
      <c r="B959">
        <v>48.972460001089999</v>
      </c>
      <c r="C959">
        <v>87.155866224653295</v>
      </c>
    </row>
    <row r="960" spans="1:3" x14ac:dyDescent="0.2">
      <c r="A960">
        <v>959</v>
      </c>
      <c r="B960">
        <v>48.972460001089999</v>
      </c>
      <c r="C960">
        <v>87.174981697790798</v>
      </c>
    </row>
    <row r="961" spans="1:3" x14ac:dyDescent="0.2">
      <c r="A961">
        <v>960</v>
      </c>
      <c r="B961">
        <v>48.972460001089999</v>
      </c>
      <c r="C961">
        <v>87.194097170928302</v>
      </c>
    </row>
    <row r="962" spans="1:3" x14ac:dyDescent="0.2">
      <c r="A962">
        <v>961</v>
      </c>
      <c r="B962">
        <v>48.972460001089999</v>
      </c>
      <c r="C962">
        <v>87.213212644065806</v>
      </c>
    </row>
    <row r="963" spans="1:3" x14ac:dyDescent="0.2">
      <c r="A963">
        <v>962</v>
      </c>
      <c r="B963">
        <v>48.972460001089999</v>
      </c>
      <c r="C963">
        <v>87.232328117203394</v>
      </c>
    </row>
    <row r="964" spans="1:3" x14ac:dyDescent="0.2">
      <c r="A964">
        <v>963</v>
      </c>
      <c r="B964">
        <v>48.972460001089999</v>
      </c>
      <c r="C964">
        <v>87.251443590340898</v>
      </c>
    </row>
    <row r="965" spans="1:3" x14ac:dyDescent="0.2">
      <c r="A965">
        <v>964</v>
      </c>
      <c r="B965">
        <v>48.972460001089999</v>
      </c>
      <c r="C965">
        <v>87.270559063478402</v>
      </c>
    </row>
    <row r="966" spans="1:3" x14ac:dyDescent="0.2">
      <c r="A966">
        <v>965</v>
      </c>
      <c r="B966">
        <v>48.972460001089999</v>
      </c>
      <c r="C966">
        <v>87.289674536615905</v>
      </c>
    </row>
    <row r="967" spans="1:3" x14ac:dyDescent="0.2">
      <c r="A967">
        <v>966</v>
      </c>
      <c r="B967">
        <v>48.972460001089999</v>
      </c>
      <c r="C967">
        <v>87.308790009753395</v>
      </c>
    </row>
    <row r="968" spans="1:3" x14ac:dyDescent="0.2">
      <c r="A968">
        <v>967</v>
      </c>
      <c r="B968">
        <v>47.7086974194454</v>
      </c>
      <c r="C968">
        <v>87.327658839985105</v>
      </c>
    </row>
    <row r="969" spans="1:3" x14ac:dyDescent="0.2">
      <c r="A969">
        <v>968</v>
      </c>
      <c r="B969">
        <v>47.7086974194454</v>
      </c>
      <c r="C969">
        <v>87.346281027310894</v>
      </c>
    </row>
    <row r="970" spans="1:3" x14ac:dyDescent="0.2">
      <c r="A970">
        <v>969</v>
      </c>
      <c r="B970">
        <v>47.7086974194454</v>
      </c>
      <c r="C970">
        <v>87.364903214636797</v>
      </c>
    </row>
    <row r="971" spans="1:3" x14ac:dyDescent="0.2">
      <c r="A971">
        <v>970</v>
      </c>
      <c r="B971">
        <v>47.7086974194454</v>
      </c>
      <c r="C971">
        <v>87.383525401962601</v>
      </c>
    </row>
    <row r="972" spans="1:3" x14ac:dyDescent="0.2">
      <c r="A972">
        <v>971</v>
      </c>
      <c r="B972">
        <v>47.7086974194454</v>
      </c>
      <c r="C972">
        <v>87.402147589288404</v>
      </c>
    </row>
    <row r="973" spans="1:3" x14ac:dyDescent="0.2">
      <c r="A973">
        <v>972</v>
      </c>
      <c r="B973">
        <v>47.7086974194454</v>
      </c>
      <c r="C973">
        <v>87.420769776614193</v>
      </c>
    </row>
    <row r="974" spans="1:3" x14ac:dyDescent="0.2">
      <c r="A974">
        <v>973</v>
      </c>
      <c r="B974">
        <v>47.7086974194454</v>
      </c>
      <c r="C974">
        <v>87.439391963940096</v>
      </c>
    </row>
    <row r="975" spans="1:3" x14ac:dyDescent="0.2">
      <c r="A975">
        <v>974</v>
      </c>
      <c r="B975">
        <v>47.7086974194454</v>
      </c>
      <c r="C975">
        <v>87.4580141512659</v>
      </c>
    </row>
    <row r="976" spans="1:3" x14ac:dyDescent="0.2">
      <c r="A976">
        <v>975</v>
      </c>
      <c r="B976">
        <v>47.7086974194454</v>
      </c>
      <c r="C976">
        <v>87.476636338591703</v>
      </c>
    </row>
    <row r="977" spans="1:3" x14ac:dyDescent="0.2">
      <c r="A977">
        <v>976</v>
      </c>
      <c r="B977">
        <v>47.7086974194454</v>
      </c>
      <c r="C977">
        <v>87.495258525917606</v>
      </c>
    </row>
    <row r="978" spans="1:3" x14ac:dyDescent="0.2">
      <c r="A978">
        <v>977</v>
      </c>
      <c r="B978">
        <v>47.7086974194454</v>
      </c>
      <c r="C978">
        <v>87.513880713243395</v>
      </c>
    </row>
    <row r="979" spans="1:3" x14ac:dyDescent="0.2">
      <c r="A979">
        <v>978</v>
      </c>
      <c r="B979">
        <v>47.7086974194454</v>
      </c>
      <c r="C979">
        <v>87.532502900569199</v>
      </c>
    </row>
    <row r="980" spans="1:3" x14ac:dyDescent="0.2">
      <c r="A980">
        <v>979</v>
      </c>
      <c r="B980">
        <v>47.7086974194454</v>
      </c>
      <c r="C980">
        <v>87.551125087895002</v>
      </c>
    </row>
    <row r="981" spans="1:3" x14ac:dyDescent="0.2">
      <c r="A981">
        <v>980</v>
      </c>
      <c r="B981">
        <v>47.7086974194454</v>
      </c>
      <c r="C981">
        <v>87.569747275220905</v>
      </c>
    </row>
    <row r="982" spans="1:3" x14ac:dyDescent="0.2">
      <c r="A982">
        <v>981</v>
      </c>
      <c r="B982">
        <v>47.7086974194454</v>
      </c>
      <c r="C982">
        <v>87.588369462546694</v>
      </c>
    </row>
    <row r="983" spans="1:3" x14ac:dyDescent="0.2">
      <c r="A983">
        <v>982</v>
      </c>
      <c r="B983">
        <v>47.7086974194454</v>
      </c>
      <c r="C983">
        <v>87.606991649872498</v>
      </c>
    </row>
    <row r="984" spans="1:3" x14ac:dyDescent="0.2">
      <c r="A984">
        <v>983</v>
      </c>
      <c r="B984">
        <v>47.7086974194454</v>
      </c>
      <c r="C984">
        <v>87.625613837198401</v>
      </c>
    </row>
    <row r="985" spans="1:3" x14ac:dyDescent="0.2">
      <c r="A985">
        <v>984</v>
      </c>
      <c r="B985">
        <v>47.7086974194454</v>
      </c>
      <c r="C985">
        <v>87.644236024524204</v>
      </c>
    </row>
    <row r="986" spans="1:3" x14ac:dyDescent="0.2">
      <c r="A986">
        <v>985</v>
      </c>
      <c r="B986">
        <v>47.7086974194454</v>
      </c>
      <c r="C986">
        <v>87.662858211849993</v>
      </c>
    </row>
    <row r="987" spans="1:3" x14ac:dyDescent="0.2">
      <c r="A987">
        <v>986</v>
      </c>
      <c r="B987">
        <v>47.7086974194454</v>
      </c>
      <c r="C987">
        <v>87.681480399175896</v>
      </c>
    </row>
    <row r="988" spans="1:3" x14ac:dyDescent="0.2">
      <c r="A988">
        <v>987</v>
      </c>
      <c r="B988">
        <v>47.7086974194454</v>
      </c>
      <c r="C988">
        <v>87.7001025865017</v>
      </c>
    </row>
    <row r="989" spans="1:3" x14ac:dyDescent="0.2">
      <c r="A989">
        <v>988</v>
      </c>
      <c r="B989">
        <v>47.7086974194454</v>
      </c>
      <c r="C989">
        <v>87.718724773827503</v>
      </c>
    </row>
    <row r="990" spans="1:3" x14ac:dyDescent="0.2">
      <c r="A990">
        <v>989</v>
      </c>
      <c r="B990">
        <v>47.7086974194454</v>
      </c>
      <c r="C990">
        <v>87.737346961153307</v>
      </c>
    </row>
    <row r="991" spans="1:3" x14ac:dyDescent="0.2">
      <c r="A991">
        <v>990</v>
      </c>
      <c r="B991">
        <v>47.7086974194454</v>
      </c>
      <c r="C991">
        <v>87.755969148479195</v>
      </c>
    </row>
    <row r="992" spans="1:3" x14ac:dyDescent="0.2">
      <c r="A992">
        <v>991</v>
      </c>
      <c r="B992">
        <v>47.7086974194454</v>
      </c>
      <c r="C992">
        <v>87.774591335804999</v>
      </c>
    </row>
    <row r="993" spans="1:3" x14ac:dyDescent="0.2">
      <c r="A993">
        <v>992</v>
      </c>
      <c r="B993">
        <v>47.7086974194454</v>
      </c>
      <c r="C993">
        <v>87.793213523130802</v>
      </c>
    </row>
    <row r="994" spans="1:3" x14ac:dyDescent="0.2">
      <c r="A994">
        <v>993</v>
      </c>
      <c r="B994">
        <v>47.7086974194454</v>
      </c>
      <c r="C994">
        <v>87.811835710456705</v>
      </c>
    </row>
    <row r="995" spans="1:3" x14ac:dyDescent="0.2">
      <c r="A995">
        <v>994</v>
      </c>
      <c r="B995">
        <v>47.7086974194454</v>
      </c>
      <c r="C995">
        <v>87.830457897782495</v>
      </c>
    </row>
    <row r="996" spans="1:3" x14ac:dyDescent="0.2">
      <c r="A996">
        <v>995</v>
      </c>
      <c r="B996">
        <v>47.7086974194454</v>
      </c>
      <c r="C996">
        <v>87.849080085108298</v>
      </c>
    </row>
    <row r="997" spans="1:3" x14ac:dyDescent="0.2">
      <c r="A997">
        <v>996</v>
      </c>
      <c r="B997">
        <v>47.7086974194454</v>
      </c>
      <c r="C997">
        <v>87.867702272434101</v>
      </c>
    </row>
    <row r="998" spans="1:3" x14ac:dyDescent="0.2">
      <c r="A998">
        <v>997</v>
      </c>
      <c r="B998">
        <v>47.7086974194454</v>
      </c>
      <c r="C998">
        <v>87.886324459760004</v>
      </c>
    </row>
    <row r="999" spans="1:3" x14ac:dyDescent="0.2">
      <c r="A999">
        <v>998</v>
      </c>
      <c r="B999">
        <v>47.7086974194454</v>
      </c>
      <c r="C999">
        <v>87.904946647085794</v>
      </c>
    </row>
    <row r="1000" spans="1:3" x14ac:dyDescent="0.2">
      <c r="A1000">
        <v>999</v>
      </c>
      <c r="B1000">
        <v>47.7086974194454</v>
      </c>
      <c r="C1000">
        <v>87.923568834411597</v>
      </c>
    </row>
    <row r="1001" spans="1:3" x14ac:dyDescent="0.2">
      <c r="A1001">
        <v>1000</v>
      </c>
      <c r="B1001">
        <v>47.7086974194454</v>
      </c>
      <c r="C1001">
        <v>87.9421910217375</v>
      </c>
    </row>
    <row r="1002" spans="1:3" x14ac:dyDescent="0.2">
      <c r="A1002">
        <v>1001</v>
      </c>
      <c r="B1002">
        <v>47.7086974194454</v>
      </c>
      <c r="C1002">
        <v>87.960813209063303</v>
      </c>
    </row>
    <row r="1003" spans="1:3" x14ac:dyDescent="0.2">
      <c r="A1003">
        <v>1002</v>
      </c>
      <c r="B1003">
        <v>47.7086974194454</v>
      </c>
      <c r="C1003">
        <v>87.979435396389107</v>
      </c>
    </row>
    <row r="1004" spans="1:3" x14ac:dyDescent="0.2">
      <c r="A1004">
        <v>1003</v>
      </c>
      <c r="B1004">
        <v>47.7086974194454</v>
      </c>
      <c r="C1004">
        <v>87.998057583714996</v>
      </c>
    </row>
    <row r="1005" spans="1:3" x14ac:dyDescent="0.2">
      <c r="A1005">
        <v>1004</v>
      </c>
      <c r="B1005">
        <v>47.7086974194454</v>
      </c>
      <c r="C1005">
        <v>88.016679771040799</v>
      </c>
    </row>
    <row r="1006" spans="1:3" x14ac:dyDescent="0.2">
      <c r="A1006">
        <v>1005</v>
      </c>
      <c r="B1006">
        <v>47.7086974194454</v>
      </c>
      <c r="C1006">
        <v>88.035301958366603</v>
      </c>
    </row>
    <row r="1007" spans="1:3" x14ac:dyDescent="0.2">
      <c r="A1007">
        <v>1006</v>
      </c>
      <c r="B1007">
        <v>47.7086974194454</v>
      </c>
      <c r="C1007">
        <v>88.053924145692406</v>
      </c>
    </row>
    <row r="1008" spans="1:3" x14ac:dyDescent="0.2">
      <c r="A1008">
        <v>1007</v>
      </c>
      <c r="B1008">
        <v>47.7086974194454</v>
      </c>
      <c r="C1008">
        <v>88.072546333018295</v>
      </c>
    </row>
    <row r="1009" spans="1:3" x14ac:dyDescent="0.2">
      <c r="A1009">
        <v>1008</v>
      </c>
      <c r="B1009">
        <v>47.7086974194454</v>
      </c>
      <c r="C1009">
        <v>88.091168520344098</v>
      </c>
    </row>
    <row r="1010" spans="1:3" x14ac:dyDescent="0.2">
      <c r="A1010">
        <v>1009</v>
      </c>
      <c r="B1010">
        <v>47.7086974194454</v>
      </c>
      <c r="C1010">
        <v>88.109790707669902</v>
      </c>
    </row>
    <row r="1011" spans="1:3" x14ac:dyDescent="0.2">
      <c r="A1011">
        <v>1010</v>
      </c>
      <c r="B1011">
        <v>47.7086974194454</v>
      </c>
      <c r="C1011">
        <v>88.128412894995805</v>
      </c>
    </row>
    <row r="1012" spans="1:3" x14ac:dyDescent="0.2">
      <c r="A1012">
        <v>1011</v>
      </c>
      <c r="B1012">
        <v>47.7086974194454</v>
      </c>
      <c r="C1012">
        <v>88.147035082321594</v>
      </c>
    </row>
    <row r="1013" spans="1:3" x14ac:dyDescent="0.2">
      <c r="A1013">
        <v>1012</v>
      </c>
      <c r="B1013">
        <v>47.7086974194454</v>
      </c>
      <c r="C1013">
        <v>88.165657269647397</v>
      </c>
    </row>
    <row r="1014" spans="1:3" x14ac:dyDescent="0.2">
      <c r="A1014">
        <v>1013</v>
      </c>
      <c r="B1014">
        <v>47.7086974194454</v>
      </c>
      <c r="C1014">
        <v>88.184279456973201</v>
      </c>
    </row>
    <row r="1015" spans="1:3" x14ac:dyDescent="0.2">
      <c r="A1015">
        <v>1014</v>
      </c>
      <c r="B1015">
        <v>47.7086974194454</v>
      </c>
      <c r="C1015">
        <v>88.202901644299104</v>
      </c>
    </row>
    <row r="1016" spans="1:3" x14ac:dyDescent="0.2">
      <c r="A1016">
        <v>1015</v>
      </c>
      <c r="B1016">
        <v>47.7086974194454</v>
      </c>
      <c r="C1016">
        <v>88.221523831624907</v>
      </c>
    </row>
    <row r="1017" spans="1:3" x14ac:dyDescent="0.2">
      <c r="A1017">
        <v>1016</v>
      </c>
      <c r="B1017">
        <v>47.7086974194454</v>
      </c>
      <c r="C1017">
        <v>88.240146018950696</v>
      </c>
    </row>
    <row r="1018" spans="1:3" x14ac:dyDescent="0.2">
      <c r="A1018">
        <v>1017</v>
      </c>
      <c r="B1018">
        <v>47.7086974194454</v>
      </c>
      <c r="C1018">
        <v>88.258768206276599</v>
      </c>
    </row>
    <row r="1019" spans="1:3" x14ac:dyDescent="0.2">
      <c r="A1019">
        <v>1018</v>
      </c>
      <c r="B1019">
        <v>47.7086974194454</v>
      </c>
      <c r="C1019">
        <v>88.277390393602403</v>
      </c>
    </row>
    <row r="1020" spans="1:3" x14ac:dyDescent="0.2">
      <c r="A1020">
        <v>1019</v>
      </c>
      <c r="B1020">
        <v>47.7086974194454</v>
      </c>
      <c r="C1020">
        <v>88.296012580928206</v>
      </c>
    </row>
    <row r="1021" spans="1:3" x14ac:dyDescent="0.2">
      <c r="A1021">
        <v>1020</v>
      </c>
      <c r="B1021">
        <v>47.7086974194454</v>
      </c>
      <c r="C1021">
        <v>88.314634768254095</v>
      </c>
    </row>
    <row r="1022" spans="1:3" x14ac:dyDescent="0.2">
      <c r="A1022">
        <v>1021</v>
      </c>
      <c r="B1022">
        <v>47.7086974194454</v>
      </c>
      <c r="C1022">
        <v>88.333256955579898</v>
      </c>
    </row>
    <row r="1023" spans="1:3" x14ac:dyDescent="0.2">
      <c r="A1023">
        <v>1022</v>
      </c>
      <c r="B1023">
        <v>47.7086974194454</v>
      </c>
      <c r="C1023">
        <v>88.351879142905702</v>
      </c>
    </row>
    <row r="1024" spans="1:3" x14ac:dyDescent="0.2">
      <c r="A1024">
        <v>1023</v>
      </c>
      <c r="B1024">
        <v>47.7086974194454</v>
      </c>
      <c r="C1024">
        <v>88.370501330231605</v>
      </c>
    </row>
    <row r="1025" spans="1:3" x14ac:dyDescent="0.2">
      <c r="A1025">
        <v>1024</v>
      </c>
      <c r="B1025">
        <v>47.7086974194454</v>
      </c>
      <c r="C1025">
        <v>88.389123517557394</v>
      </c>
    </row>
    <row r="1026" spans="1:3" x14ac:dyDescent="0.2">
      <c r="A1026">
        <v>1025</v>
      </c>
      <c r="B1026">
        <v>47.7086974194454</v>
      </c>
      <c r="C1026">
        <v>88.407745704883197</v>
      </c>
    </row>
    <row r="1027" spans="1:3" x14ac:dyDescent="0.2">
      <c r="A1027">
        <v>1026</v>
      </c>
      <c r="B1027">
        <v>47.7086974194454</v>
      </c>
      <c r="C1027">
        <v>88.426367892209001</v>
      </c>
    </row>
    <row r="1028" spans="1:3" x14ac:dyDescent="0.2">
      <c r="A1028">
        <v>1027</v>
      </c>
      <c r="B1028">
        <v>47.7086974194454</v>
      </c>
      <c r="C1028">
        <v>88.444990079534904</v>
      </c>
    </row>
    <row r="1029" spans="1:3" x14ac:dyDescent="0.2">
      <c r="A1029">
        <v>1028</v>
      </c>
      <c r="B1029">
        <v>47.7086974194454</v>
      </c>
      <c r="C1029">
        <v>88.463612266860693</v>
      </c>
    </row>
    <row r="1030" spans="1:3" x14ac:dyDescent="0.2">
      <c r="A1030">
        <v>1029</v>
      </c>
      <c r="B1030">
        <v>47.7086974194454</v>
      </c>
      <c r="C1030">
        <v>88.482234454186496</v>
      </c>
    </row>
    <row r="1031" spans="1:3" x14ac:dyDescent="0.2">
      <c r="A1031">
        <v>1030</v>
      </c>
      <c r="B1031">
        <v>47.7086974194454</v>
      </c>
      <c r="C1031">
        <v>88.500856641512399</v>
      </c>
    </row>
    <row r="1032" spans="1:3" x14ac:dyDescent="0.2">
      <c r="A1032">
        <v>1031</v>
      </c>
      <c r="B1032">
        <v>47.7086974194454</v>
      </c>
      <c r="C1032">
        <v>88.519478828838203</v>
      </c>
    </row>
    <row r="1033" spans="1:3" x14ac:dyDescent="0.2">
      <c r="A1033">
        <v>1032</v>
      </c>
      <c r="B1033">
        <v>47.7086974194454</v>
      </c>
      <c r="C1033">
        <v>88.538101016164006</v>
      </c>
    </row>
    <row r="1034" spans="1:3" x14ac:dyDescent="0.2">
      <c r="A1034">
        <v>1033</v>
      </c>
      <c r="B1034">
        <v>47.7086974194454</v>
      </c>
      <c r="C1034">
        <v>88.556723203489796</v>
      </c>
    </row>
    <row r="1035" spans="1:3" x14ac:dyDescent="0.2">
      <c r="A1035">
        <v>1034</v>
      </c>
      <c r="B1035">
        <v>47.7086974194454</v>
      </c>
      <c r="C1035">
        <v>88.575345390815698</v>
      </c>
    </row>
    <row r="1036" spans="1:3" x14ac:dyDescent="0.2">
      <c r="A1036">
        <v>1035</v>
      </c>
      <c r="B1036">
        <v>47.7086974194454</v>
      </c>
      <c r="C1036">
        <v>88.593967578141502</v>
      </c>
    </row>
    <row r="1037" spans="1:3" x14ac:dyDescent="0.2">
      <c r="A1037">
        <v>1036</v>
      </c>
      <c r="B1037">
        <v>47.7086974194454</v>
      </c>
      <c r="C1037">
        <v>88.612589765467305</v>
      </c>
    </row>
    <row r="1038" spans="1:3" x14ac:dyDescent="0.2">
      <c r="A1038">
        <v>1037</v>
      </c>
      <c r="B1038">
        <v>47.7086974194454</v>
      </c>
      <c r="C1038">
        <v>88.631211952793194</v>
      </c>
    </row>
    <row r="1039" spans="1:3" x14ac:dyDescent="0.2">
      <c r="A1039">
        <v>1038</v>
      </c>
      <c r="B1039">
        <v>47.7086974194454</v>
      </c>
      <c r="C1039">
        <v>88.649834140118998</v>
      </c>
    </row>
    <row r="1040" spans="1:3" x14ac:dyDescent="0.2">
      <c r="A1040">
        <v>1039</v>
      </c>
      <c r="B1040">
        <v>47.7086974194454</v>
      </c>
      <c r="C1040">
        <v>88.668456327444801</v>
      </c>
    </row>
    <row r="1041" spans="1:3" x14ac:dyDescent="0.2">
      <c r="A1041">
        <v>1040</v>
      </c>
      <c r="B1041">
        <v>47.7086974194454</v>
      </c>
      <c r="C1041">
        <v>88.687078514770704</v>
      </c>
    </row>
    <row r="1042" spans="1:3" x14ac:dyDescent="0.2">
      <c r="A1042">
        <v>1041</v>
      </c>
      <c r="B1042">
        <v>47.7086974194454</v>
      </c>
      <c r="C1042">
        <v>88.705700702096493</v>
      </c>
    </row>
    <row r="1043" spans="1:3" x14ac:dyDescent="0.2">
      <c r="A1043">
        <v>1042</v>
      </c>
      <c r="B1043">
        <v>47.7086974194454</v>
      </c>
      <c r="C1043">
        <v>88.724322889422297</v>
      </c>
    </row>
    <row r="1044" spans="1:3" x14ac:dyDescent="0.2">
      <c r="A1044">
        <v>1043</v>
      </c>
      <c r="B1044">
        <v>47.7086974194454</v>
      </c>
      <c r="C1044">
        <v>88.7429450767481</v>
      </c>
    </row>
    <row r="1045" spans="1:3" x14ac:dyDescent="0.2">
      <c r="A1045">
        <v>1044</v>
      </c>
      <c r="B1045">
        <v>47.7086974194454</v>
      </c>
      <c r="C1045">
        <v>88.761567264074003</v>
      </c>
    </row>
    <row r="1046" spans="1:3" x14ac:dyDescent="0.2">
      <c r="A1046">
        <v>1045</v>
      </c>
      <c r="B1046">
        <v>47.7086974194454</v>
      </c>
      <c r="C1046">
        <v>88.780189451399806</v>
      </c>
    </row>
    <row r="1047" spans="1:3" x14ac:dyDescent="0.2">
      <c r="A1047">
        <v>1046</v>
      </c>
      <c r="B1047">
        <v>47.7086974194454</v>
      </c>
      <c r="C1047">
        <v>88.798811638725596</v>
      </c>
    </row>
    <row r="1048" spans="1:3" x14ac:dyDescent="0.2">
      <c r="A1048">
        <v>1047</v>
      </c>
      <c r="B1048">
        <v>47.7086974194454</v>
      </c>
      <c r="C1048">
        <v>88.817433826051499</v>
      </c>
    </row>
    <row r="1049" spans="1:3" x14ac:dyDescent="0.2">
      <c r="A1049">
        <v>1048</v>
      </c>
      <c r="B1049">
        <v>47.7086974194454</v>
      </c>
      <c r="C1049">
        <v>88.836056013377302</v>
      </c>
    </row>
    <row r="1050" spans="1:3" x14ac:dyDescent="0.2">
      <c r="A1050">
        <v>1049</v>
      </c>
      <c r="B1050">
        <v>47.7086974194454</v>
      </c>
      <c r="C1050">
        <v>88.854678200703106</v>
      </c>
    </row>
    <row r="1051" spans="1:3" x14ac:dyDescent="0.2">
      <c r="A1051">
        <v>1050</v>
      </c>
      <c r="B1051">
        <v>47.7086974194454</v>
      </c>
      <c r="C1051">
        <v>88.873300388028895</v>
      </c>
    </row>
    <row r="1052" spans="1:3" x14ac:dyDescent="0.2">
      <c r="A1052">
        <v>1051</v>
      </c>
      <c r="B1052">
        <v>47.7086974194454</v>
      </c>
      <c r="C1052">
        <v>88.891922575354798</v>
      </c>
    </row>
    <row r="1053" spans="1:3" x14ac:dyDescent="0.2">
      <c r="A1053">
        <v>1052</v>
      </c>
      <c r="B1053">
        <v>47.7086974194454</v>
      </c>
      <c r="C1053">
        <v>88.910544762680601</v>
      </c>
    </row>
    <row r="1054" spans="1:3" x14ac:dyDescent="0.2">
      <c r="A1054">
        <v>1053</v>
      </c>
      <c r="B1054">
        <v>47.7086974194454</v>
      </c>
      <c r="C1054">
        <v>88.929166950006405</v>
      </c>
    </row>
    <row r="1055" spans="1:3" x14ac:dyDescent="0.2">
      <c r="A1055">
        <v>1054</v>
      </c>
      <c r="B1055">
        <v>47.7086974194454</v>
      </c>
      <c r="C1055">
        <v>88.947789137332293</v>
      </c>
    </row>
    <row r="1056" spans="1:3" x14ac:dyDescent="0.2">
      <c r="A1056">
        <v>1055</v>
      </c>
      <c r="B1056">
        <v>47.7086974194454</v>
      </c>
      <c r="C1056">
        <v>88.966411324658097</v>
      </c>
    </row>
    <row r="1057" spans="1:3" x14ac:dyDescent="0.2">
      <c r="A1057">
        <v>1056</v>
      </c>
      <c r="B1057">
        <v>47.7086974194454</v>
      </c>
      <c r="C1057">
        <v>88.9850335119839</v>
      </c>
    </row>
    <row r="1058" spans="1:3" x14ac:dyDescent="0.2">
      <c r="A1058">
        <v>1057</v>
      </c>
      <c r="B1058">
        <v>47.7086974194454</v>
      </c>
      <c r="C1058">
        <v>89.003655699309803</v>
      </c>
    </row>
    <row r="1059" spans="1:3" x14ac:dyDescent="0.2">
      <c r="A1059">
        <v>1058</v>
      </c>
      <c r="B1059">
        <v>47.7086974194454</v>
      </c>
      <c r="C1059">
        <v>89.022277886635607</v>
      </c>
    </row>
    <row r="1060" spans="1:3" x14ac:dyDescent="0.2">
      <c r="A1060">
        <v>1059</v>
      </c>
      <c r="B1060">
        <v>47.7086974194454</v>
      </c>
      <c r="C1060">
        <v>89.040900073961396</v>
      </c>
    </row>
    <row r="1061" spans="1:3" x14ac:dyDescent="0.2">
      <c r="A1061">
        <v>1060</v>
      </c>
      <c r="B1061">
        <v>47.7086974194454</v>
      </c>
      <c r="C1061">
        <v>89.059522261287199</v>
      </c>
    </row>
    <row r="1062" spans="1:3" x14ac:dyDescent="0.2">
      <c r="A1062">
        <v>1061</v>
      </c>
      <c r="B1062">
        <v>47.7086974194454</v>
      </c>
      <c r="C1062">
        <v>89.078144448613102</v>
      </c>
    </row>
    <row r="1063" spans="1:3" x14ac:dyDescent="0.2">
      <c r="A1063">
        <v>1062</v>
      </c>
      <c r="B1063">
        <v>47.7086974194454</v>
      </c>
      <c r="C1063">
        <v>89.096766635938906</v>
      </c>
    </row>
    <row r="1064" spans="1:3" x14ac:dyDescent="0.2">
      <c r="A1064">
        <v>1063</v>
      </c>
      <c r="B1064">
        <v>47.7086974194454</v>
      </c>
      <c r="C1064">
        <v>89.115388823264695</v>
      </c>
    </row>
    <row r="1065" spans="1:3" x14ac:dyDescent="0.2">
      <c r="A1065">
        <v>1064</v>
      </c>
      <c r="B1065">
        <v>47.7086974194454</v>
      </c>
      <c r="C1065">
        <v>89.134011010590598</v>
      </c>
    </row>
    <row r="1066" spans="1:3" x14ac:dyDescent="0.2">
      <c r="A1066">
        <v>1065</v>
      </c>
      <c r="B1066">
        <v>47.7086974194454</v>
      </c>
      <c r="C1066">
        <v>89.152633197916401</v>
      </c>
    </row>
    <row r="1067" spans="1:3" x14ac:dyDescent="0.2">
      <c r="A1067">
        <v>1066</v>
      </c>
      <c r="B1067">
        <v>47.7086974194454</v>
      </c>
      <c r="C1067">
        <v>89.171255385242205</v>
      </c>
    </row>
    <row r="1068" spans="1:3" x14ac:dyDescent="0.2">
      <c r="A1068">
        <v>1067</v>
      </c>
      <c r="B1068">
        <v>47.7086974194454</v>
      </c>
      <c r="C1068">
        <v>89.189877572567994</v>
      </c>
    </row>
    <row r="1069" spans="1:3" x14ac:dyDescent="0.2">
      <c r="A1069">
        <v>1068</v>
      </c>
      <c r="B1069">
        <v>47.7086974194454</v>
      </c>
      <c r="C1069">
        <v>89.208499759893897</v>
      </c>
    </row>
    <row r="1070" spans="1:3" x14ac:dyDescent="0.2">
      <c r="A1070">
        <v>1069</v>
      </c>
      <c r="B1070">
        <v>47.7086974194454</v>
      </c>
      <c r="C1070">
        <v>89.2271219472197</v>
      </c>
    </row>
    <row r="1071" spans="1:3" x14ac:dyDescent="0.2">
      <c r="A1071">
        <v>1070</v>
      </c>
      <c r="B1071">
        <v>47.7086974194454</v>
      </c>
      <c r="C1071">
        <v>89.245744134545504</v>
      </c>
    </row>
    <row r="1072" spans="1:3" x14ac:dyDescent="0.2">
      <c r="A1072">
        <v>1071</v>
      </c>
      <c r="B1072">
        <v>47.7086974194454</v>
      </c>
      <c r="C1072">
        <v>89.264366321871407</v>
      </c>
    </row>
    <row r="1073" spans="1:3" x14ac:dyDescent="0.2">
      <c r="A1073">
        <v>1072</v>
      </c>
      <c r="B1073">
        <v>47.7086974194454</v>
      </c>
      <c r="C1073">
        <v>89.282988509197196</v>
      </c>
    </row>
    <row r="1074" spans="1:3" x14ac:dyDescent="0.2">
      <c r="A1074">
        <v>1073</v>
      </c>
      <c r="B1074">
        <v>47.7086974194454</v>
      </c>
      <c r="C1074">
        <v>89.301610696522999</v>
      </c>
    </row>
    <row r="1075" spans="1:3" x14ac:dyDescent="0.2">
      <c r="A1075">
        <v>1074</v>
      </c>
      <c r="B1075">
        <v>47.7086974194454</v>
      </c>
      <c r="C1075">
        <v>89.320232883848902</v>
      </c>
    </row>
    <row r="1076" spans="1:3" x14ac:dyDescent="0.2">
      <c r="A1076">
        <v>1075</v>
      </c>
      <c r="B1076">
        <v>47.7086974194454</v>
      </c>
      <c r="C1076">
        <v>89.338855071174706</v>
      </c>
    </row>
    <row r="1077" spans="1:3" x14ac:dyDescent="0.2">
      <c r="A1077">
        <v>1076</v>
      </c>
      <c r="B1077">
        <v>47.7086974194454</v>
      </c>
      <c r="C1077">
        <v>89.357477258500495</v>
      </c>
    </row>
    <row r="1078" spans="1:3" x14ac:dyDescent="0.2">
      <c r="A1078">
        <v>1077</v>
      </c>
      <c r="B1078">
        <v>47.7086974194454</v>
      </c>
      <c r="C1078">
        <v>89.376099445826299</v>
      </c>
    </row>
    <row r="1079" spans="1:3" x14ac:dyDescent="0.2">
      <c r="A1079">
        <v>1078</v>
      </c>
      <c r="B1079">
        <v>47.7086974194454</v>
      </c>
      <c r="C1079">
        <v>89.394721633152201</v>
      </c>
    </row>
    <row r="1080" spans="1:3" x14ac:dyDescent="0.2">
      <c r="A1080">
        <v>1079</v>
      </c>
      <c r="B1080">
        <v>47.7086974194454</v>
      </c>
      <c r="C1080">
        <v>89.413343820478005</v>
      </c>
    </row>
    <row r="1081" spans="1:3" x14ac:dyDescent="0.2">
      <c r="A1081">
        <v>1080</v>
      </c>
      <c r="B1081">
        <v>47.7086974194454</v>
      </c>
      <c r="C1081">
        <v>89.431966007803794</v>
      </c>
    </row>
    <row r="1082" spans="1:3" x14ac:dyDescent="0.2">
      <c r="A1082">
        <v>1081</v>
      </c>
      <c r="B1082">
        <v>47.7086974194454</v>
      </c>
      <c r="C1082">
        <v>89.450588195129697</v>
      </c>
    </row>
    <row r="1083" spans="1:3" x14ac:dyDescent="0.2">
      <c r="A1083">
        <v>1082</v>
      </c>
      <c r="B1083">
        <v>47.7086974194454</v>
      </c>
      <c r="C1083">
        <v>89.469210382455501</v>
      </c>
    </row>
    <row r="1084" spans="1:3" x14ac:dyDescent="0.2">
      <c r="A1084">
        <v>1083</v>
      </c>
      <c r="B1084">
        <v>47.7086974194454</v>
      </c>
      <c r="C1084">
        <v>89.487832569781304</v>
      </c>
    </row>
    <row r="1085" spans="1:3" x14ac:dyDescent="0.2">
      <c r="A1085">
        <v>1084</v>
      </c>
      <c r="B1085">
        <v>47.7086974194454</v>
      </c>
      <c r="C1085">
        <v>89.506454757107207</v>
      </c>
    </row>
    <row r="1086" spans="1:3" x14ac:dyDescent="0.2">
      <c r="A1086">
        <v>1085</v>
      </c>
      <c r="B1086">
        <v>47.7086974194454</v>
      </c>
      <c r="C1086">
        <v>89.525076944432996</v>
      </c>
    </row>
    <row r="1087" spans="1:3" x14ac:dyDescent="0.2">
      <c r="A1087">
        <v>1086</v>
      </c>
      <c r="B1087">
        <v>47.7086974194454</v>
      </c>
      <c r="C1087">
        <v>89.5436991317588</v>
      </c>
    </row>
    <row r="1088" spans="1:3" x14ac:dyDescent="0.2">
      <c r="A1088">
        <v>1087</v>
      </c>
      <c r="B1088">
        <v>47.7086974194454</v>
      </c>
      <c r="C1088">
        <v>89.562321319084603</v>
      </c>
    </row>
    <row r="1089" spans="1:3" x14ac:dyDescent="0.2">
      <c r="A1089">
        <v>1088</v>
      </c>
      <c r="B1089">
        <v>47.7086974194454</v>
      </c>
      <c r="C1089">
        <v>89.580943506410506</v>
      </c>
    </row>
    <row r="1090" spans="1:3" x14ac:dyDescent="0.2">
      <c r="A1090">
        <v>1089</v>
      </c>
      <c r="B1090">
        <v>47.7086974194454</v>
      </c>
      <c r="C1090">
        <v>89.599565693736295</v>
      </c>
    </row>
    <row r="1091" spans="1:3" x14ac:dyDescent="0.2">
      <c r="A1091">
        <v>1090</v>
      </c>
      <c r="B1091">
        <v>47.7086974194454</v>
      </c>
      <c r="C1091">
        <v>89.618187881062099</v>
      </c>
    </row>
    <row r="1092" spans="1:3" x14ac:dyDescent="0.2">
      <c r="A1092">
        <v>1091</v>
      </c>
      <c r="B1092">
        <v>47.7086974194454</v>
      </c>
      <c r="C1092">
        <v>89.636810068388002</v>
      </c>
    </row>
    <row r="1093" spans="1:3" x14ac:dyDescent="0.2">
      <c r="A1093">
        <v>1092</v>
      </c>
      <c r="B1093">
        <v>47.7086974194454</v>
      </c>
      <c r="C1093">
        <v>89.655432255713805</v>
      </c>
    </row>
    <row r="1094" spans="1:3" x14ac:dyDescent="0.2">
      <c r="A1094">
        <v>1093</v>
      </c>
      <c r="B1094">
        <v>47.7086974194454</v>
      </c>
      <c r="C1094">
        <v>89.674054443039594</v>
      </c>
    </row>
    <row r="1095" spans="1:3" x14ac:dyDescent="0.2">
      <c r="A1095">
        <v>1094</v>
      </c>
      <c r="B1095">
        <v>47.7086974194454</v>
      </c>
      <c r="C1095">
        <v>89.692676630365398</v>
      </c>
    </row>
    <row r="1096" spans="1:3" x14ac:dyDescent="0.2">
      <c r="A1096">
        <v>1095</v>
      </c>
      <c r="B1096">
        <v>47.7086974194454</v>
      </c>
      <c r="C1096">
        <v>89.711298817691301</v>
      </c>
    </row>
    <row r="1097" spans="1:3" x14ac:dyDescent="0.2">
      <c r="A1097">
        <v>1096</v>
      </c>
      <c r="B1097">
        <v>47.7086974194454</v>
      </c>
      <c r="C1097">
        <v>89.729921005017104</v>
      </c>
    </row>
    <row r="1098" spans="1:3" x14ac:dyDescent="0.2">
      <c r="A1098">
        <v>1097</v>
      </c>
      <c r="B1098">
        <v>47.7086974194454</v>
      </c>
      <c r="C1098">
        <v>89.748543192342893</v>
      </c>
    </row>
    <row r="1099" spans="1:3" x14ac:dyDescent="0.2">
      <c r="A1099">
        <v>1098</v>
      </c>
      <c r="B1099">
        <v>47.7086974194454</v>
      </c>
      <c r="C1099">
        <v>89.767165379668796</v>
      </c>
    </row>
    <row r="1100" spans="1:3" x14ac:dyDescent="0.2">
      <c r="A1100">
        <v>1099</v>
      </c>
      <c r="B1100">
        <v>47.7086974194454</v>
      </c>
      <c r="C1100">
        <v>89.7857875669946</v>
      </c>
    </row>
    <row r="1101" spans="1:3" x14ac:dyDescent="0.2">
      <c r="A1101">
        <v>1100</v>
      </c>
      <c r="B1101">
        <v>47.7086974194454</v>
      </c>
      <c r="C1101">
        <v>89.804409754320403</v>
      </c>
    </row>
    <row r="1102" spans="1:3" x14ac:dyDescent="0.2">
      <c r="A1102">
        <v>1101</v>
      </c>
      <c r="B1102">
        <v>47.7086974194454</v>
      </c>
      <c r="C1102">
        <v>89.823031941646306</v>
      </c>
    </row>
    <row r="1103" spans="1:3" x14ac:dyDescent="0.2">
      <c r="A1103">
        <v>1102</v>
      </c>
      <c r="B1103">
        <v>47.7086974194454</v>
      </c>
      <c r="C1103">
        <v>89.841654128972095</v>
      </c>
    </row>
    <row r="1104" spans="1:3" x14ac:dyDescent="0.2">
      <c r="A1104">
        <v>1103</v>
      </c>
      <c r="B1104">
        <v>47.7086974194454</v>
      </c>
      <c r="C1104">
        <v>89.860276316297899</v>
      </c>
    </row>
    <row r="1105" spans="1:3" x14ac:dyDescent="0.2">
      <c r="A1105">
        <v>1104</v>
      </c>
      <c r="B1105">
        <v>47.7086974194454</v>
      </c>
      <c r="C1105">
        <v>89.878898503623702</v>
      </c>
    </row>
    <row r="1106" spans="1:3" x14ac:dyDescent="0.2">
      <c r="A1106">
        <v>1105</v>
      </c>
      <c r="B1106">
        <v>47.7086974194454</v>
      </c>
      <c r="C1106">
        <v>89.897520690949605</v>
      </c>
    </row>
    <row r="1107" spans="1:3" x14ac:dyDescent="0.2">
      <c r="A1107">
        <v>1106</v>
      </c>
      <c r="B1107">
        <v>47.7086974194454</v>
      </c>
      <c r="C1107">
        <v>89.916142878275394</v>
      </c>
    </row>
    <row r="1108" spans="1:3" x14ac:dyDescent="0.2">
      <c r="A1108">
        <v>1107</v>
      </c>
      <c r="B1108">
        <v>47.7086974194454</v>
      </c>
      <c r="C1108">
        <v>89.934765065601198</v>
      </c>
    </row>
    <row r="1109" spans="1:3" x14ac:dyDescent="0.2">
      <c r="A1109">
        <v>1108</v>
      </c>
      <c r="B1109">
        <v>47.7086974194454</v>
      </c>
      <c r="C1109">
        <v>89.953387252927101</v>
      </c>
    </row>
    <row r="1110" spans="1:3" x14ac:dyDescent="0.2">
      <c r="A1110">
        <v>1109</v>
      </c>
      <c r="B1110">
        <v>47.7086974194454</v>
      </c>
      <c r="C1110">
        <v>89.972009440252904</v>
      </c>
    </row>
    <row r="1111" spans="1:3" x14ac:dyDescent="0.2">
      <c r="A1111">
        <v>1110</v>
      </c>
      <c r="B1111">
        <v>47.7086974194454</v>
      </c>
      <c r="C1111">
        <v>89.990631627578693</v>
      </c>
    </row>
    <row r="1112" spans="1:3" x14ac:dyDescent="0.2">
      <c r="A1112">
        <v>1111</v>
      </c>
      <c r="B1112">
        <v>47.7086974194454</v>
      </c>
      <c r="C1112">
        <v>90.009253814904497</v>
      </c>
    </row>
    <row r="1113" spans="1:3" x14ac:dyDescent="0.2">
      <c r="A1113">
        <v>1112</v>
      </c>
      <c r="B1113">
        <v>47.7086974194454</v>
      </c>
      <c r="C1113">
        <v>90.0278760022304</v>
      </c>
    </row>
    <row r="1114" spans="1:3" x14ac:dyDescent="0.2">
      <c r="A1114">
        <v>1113</v>
      </c>
      <c r="B1114">
        <v>47.7086974194454</v>
      </c>
      <c r="C1114">
        <v>90.046498189556203</v>
      </c>
    </row>
    <row r="1115" spans="1:3" x14ac:dyDescent="0.2">
      <c r="A1115">
        <v>1114</v>
      </c>
      <c r="B1115">
        <v>47.7086974194454</v>
      </c>
      <c r="C1115">
        <v>90.065120376882007</v>
      </c>
    </row>
    <row r="1116" spans="1:3" x14ac:dyDescent="0.2">
      <c r="A1116">
        <v>1115</v>
      </c>
      <c r="B1116">
        <v>47.7086974194454</v>
      </c>
      <c r="C1116">
        <v>90.083742564207895</v>
      </c>
    </row>
    <row r="1117" spans="1:3" x14ac:dyDescent="0.2">
      <c r="A1117">
        <v>1116</v>
      </c>
      <c r="B1117">
        <v>47.7086974194454</v>
      </c>
      <c r="C1117">
        <v>90.102364751533699</v>
      </c>
    </row>
    <row r="1118" spans="1:3" x14ac:dyDescent="0.2">
      <c r="A1118">
        <v>1117</v>
      </c>
      <c r="B1118">
        <v>47.7086974194454</v>
      </c>
      <c r="C1118">
        <v>90.120986938859502</v>
      </c>
    </row>
    <row r="1119" spans="1:3" x14ac:dyDescent="0.2">
      <c r="A1119">
        <v>1118</v>
      </c>
      <c r="B1119">
        <v>47.7086974194454</v>
      </c>
      <c r="C1119">
        <v>90.139609126185405</v>
      </c>
    </row>
    <row r="1120" spans="1:3" x14ac:dyDescent="0.2">
      <c r="A1120">
        <v>1119</v>
      </c>
      <c r="B1120">
        <v>47.7086974194454</v>
      </c>
      <c r="C1120">
        <v>90.158231313511195</v>
      </c>
    </row>
    <row r="1121" spans="1:3" x14ac:dyDescent="0.2">
      <c r="A1121">
        <v>1120</v>
      </c>
      <c r="B1121">
        <v>47.7086974194454</v>
      </c>
      <c r="C1121">
        <v>90.176853500836998</v>
      </c>
    </row>
    <row r="1122" spans="1:3" x14ac:dyDescent="0.2">
      <c r="A1122">
        <v>1121</v>
      </c>
      <c r="B1122">
        <v>47.7086974194454</v>
      </c>
      <c r="C1122">
        <v>90.195475688162801</v>
      </c>
    </row>
    <row r="1123" spans="1:3" x14ac:dyDescent="0.2">
      <c r="A1123">
        <v>1122</v>
      </c>
      <c r="B1123">
        <v>47.7086974194454</v>
      </c>
      <c r="C1123">
        <v>90.214097875488704</v>
      </c>
    </row>
    <row r="1124" spans="1:3" x14ac:dyDescent="0.2">
      <c r="A1124">
        <v>1123</v>
      </c>
      <c r="B1124">
        <v>47.7086974194454</v>
      </c>
      <c r="C1124">
        <v>90.232720062814494</v>
      </c>
    </row>
    <row r="1125" spans="1:3" x14ac:dyDescent="0.2">
      <c r="A1125">
        <v>1124</v>
      </c>
      <c r="B1125">
        <v>47.7086974194454</v>
      </c>
      <c r="C1125">
        <v>90.251342250140297</v>
      </c>
    </row>
    <row r="1126" spans="1:3" x14ac:dyDescent="0.2">
      <c r="A1126">
        <v>1125</v>
      </c>
      <c r="B1126">
        <v>47.7086974194454</v>
      </c>
      <c r="C1126">
        <v>90.2699644374662</v>
      </c>
    </row>
    <row r="1127" spans="1:3" x14ac:dyDescent="0.2">
      <c r="A1127">
        <v>1126</v>
      </c>
      <c r="B1127">
        <v>47.7086974194454</v>
      </c>
      <c r="C1127">
        <v>90.288586624792003</v>
      </c>
    </row>
    <row r="1128" spans="1:3" x14ac:dyDescent="0.2">
      <c r="A1128">
        <v>1127</v>
      </c>
      <c r="B1128">
        <v>47.7086974194454</v>
      </c>
      <c r="C1128">
        <v>90.307208812117807</v>
      </c>
    </row>
    <row r="1129" spans="1:3" x14ac:dyDescent="0.2">
      <c r="A1129">
        <v>1128</v>
      </c>
      <c r="B1129">
        <v>47.7086974194454</v>
      </c>
      <c r="C1129">
        <v>90.325830999443596</v>
      </c>
    </row>
    <row r="1130" spans="1:3" x14ac:dyDescent="0.2">
      <c r="A1130">
        <v>1129</v>
      </c>
      <c r="B1130">
        <v>47.7086974194454</v>
      </c>
      <c r="C1130">
        <v>90.344453186769499</v>
      </c>
    </row>
    <row r="1131" spans="1:3" x14ac:dyDescent="0.2">
      <c r="A1131">
        <v>1130</v>
      </c>
      <c r="B1131">
        <v>47.7086974194454</v>
      </c>
      <c r="C1131">
        <v>90.363075374095303</v>
      </c>
    </row>
    <row r="1132" spans="1:3" x14ac:dyDescent="0.2">
      <c r="A1132">
        <v>1131</v>
      </c>
      <c r="B1132">
        <v>47.7086974194454</v>
      </c>
      <c r="C1132">
        <v>90.381697561421106</v>
      </c>
    </row>
    <row r="1133" spans="1:3" x14ac:dyDescent="0.2">
      <c r="A1133">
        <v>1132</v>
      </c>
      <c r="B1133">
        <v>47.7086974194454</v>
      </c>
      <c r="C1133">
        <v>90.400319748746995</v>
      </c>
    </row>
    <row r="1134" spans="1:3" x14ac:dyDescent="0.2">
      <c r="A1134">
        <v>1133</v>
      </c>
      <c r="B1134">
        <v>47.7086974194454</v>
      </c>
      <c r="C1134">
        <v>90.418941936072798</v>
      </c>
    </row>
    <row r="1135" spans="1:3" x14ac:dyDescent="0.2">
      <c r="A1135">
        <v>1134</v>
      </c>
      <c r="B1135">
        <v>47.7086974194454</v>
      </c>
      <c r="C1135">
        <v>90.437564123398602</v>
      </c>
    </row>
    <row r="1136" spans="1:3" x14ac:dyDescent="0.2">
      <c r="A1136">
        <v>1135</v>
      </c>
      <c r="B1136">
        <v>47.7086974194454</v>
      </c>
      <c r="C1136">
        <v>90.456186310724505</v>
      </c>
    </row>
    <row r="1137" spans="1:3" x14ac:dyDescent="0.2">
      <c r="A1137">
        <v>1136</v>
      </c>
      <c r="B1137">
        <v>47.7086974194454</v>
      </c>
      <c r="C1137">
        <v>90.474808498050294</v>
      </c>
    </row>
    <row r="1138" spans="1:3" x14ac:dyDescent="0.2">
      <c r="A1138">
        <v>1137</v>
      </c>
      <c r="B1138">
        <v>47.7086974194454</v>
      </c>
      <c r="C1138">
        <v>90.493430685376097</v>
      </c>
    </row>
    <row r="1139" spans="1:3" x14ac:dyDescent="0.2">
      <c r="A1139">
        <v>1138</v>
      </c>
      <c r="B1139">
        <v>47.7086974194454</v>
      </c>
      <c r="C1139">
        <v>90.512052872701901</v>
      </c>
    </row>
    <row r="1140" spans="1:3" x14ac:dyDescent="0.2">
      <c r="A1140">
        <v>1139</v>
      </c>
      <c r="B1140">
        <v>47.7086974194454</v>
      </c>
      <c r="C1140">
        <v>90.530675060027804</v>
      </c>
    </row>
    <row r="1141" spans="1:3" x14ac:dyDescent="0.2">
      <c r="A1141">
        <v>1140</v>
      </c>
      <c r="B1141">
        <v>47.7086974194454</v>
      </c>
      <c r="C1141">
        <v>90.549297247353607</v>
      </c>
    </row>
    <row r="1142" spans="1:3" x14ac:dyDescent="0.2">
      <c r="A1142">
        <v>1141</v>
      </c>
      <c r="B1142">
        <v>47.7086974194454</v>
      </c>
      <c r="C1142">
        <v>90.567919434679396</v>
      </c>
    </row>
    <row r="1143" spans="1:3" x14ac:dyDescent="0.2">
      <c r="A1143">
        <v>1142</v>
      </c>
      <c r="B1143">
        <v>47.7086974194454</v>
      </c>
      <c r="C1143">
        <v>90.586541622005299</v>
      </c>
    </row>
    <row r="1144" spans="1:3" x14ac:dyDescent="0.2">
      <c r="A1144">
        <v>1143</v>
      </c>
      <c r="B1144">
        <v>47.7086974194454</v>
      </c>
      <c r="C1144">
        <v>90.605163809331103</v>
      </c>
    </row>
    <row r="1145" spans="1:3" x14ac:dyDescent="0.2">
      <c r="A1145">
        <v>1144</v>
      </c>
      <c r="B1145">
        <v>47.7086974194454</v>
      </c>
      <c r="C1145">
        <v>90.623785996656906</v>
      </c>
    </row>
    <row r="1146" spans="1:3" x14ac:dyDescent="0.2">
      <c r="A1146">
        <v>1145</v>
      </c>
      <c r="B1146">
        <v>47.7086974194454</v>
      </c>
      <c r="C1146">
        <v>90.642408183982795</v>
      </c>
    </row>
    <row r="1147" spans="1:3" x14ac:dyDescent="0.2">
      <c r="A1147">
        <v>1146</v>
      </c>
      <c r="B1147">
        <v>47.7086974194454</v>
      </c>
      <c r="C1147">
        <v>90.661030371308598</v>
      </c>
    </row>
    <row r="1148" spans="1:3" x14ac:dyDescent="0.2">
      <c r="A1148">
        <v>1147</v>
      </c>
      <c r="B1148">
        <v>47.7086974194454</v>
      </c>
      <c r="C1148">
        <v>90.679652558634402</v>
      </c>
    </row>
    <row r="1149" spans="1:3" x14ac:dyDescent="0.2">
      <c r="A1149">
        <v>1148</v>
      </c>
      <c r="B1149">
        <v>47.7086974194454</v>
      </c>
      <c r="C1149">
        <v>90.698274745960205</v>
      </c>
    </row>
    <row r="1150" spans="1:3" x14ac:dyDescent="0.2">
      <c r="A1150">
        <v>1149</v>
      </c>
      <c r="B1150">
        <v>47.7086974194454</v>
      </c>
      <c r="C1150">
        <v>90.716896933286094</v>
      </c>
    </row>
    <row r="1151" spans="1:3" x14ac:dyDescent="0.2">
      <c r="A1151">
        <v>1150</v>
      </c>
      <c r="B1151">
        <v>47.7086974194454</v>
      </c>
      <c r="C1151">
        <v>90.735519120611897</v>
      </c>
    </row>
    <row r="1152" spans="1:3" x14ac:dyDescent="0.2">
      <c r="A1152">
        <v>1151</v>
      </c>
      <c r="B1152">
        <v>47.7086974194454</v>
      </c>
      <c r="C1152">
        <v>90.754141307937701</v>
      </c>
    </row>
    <row r="1153" spans="1:3" x14ac:dyDescent="0.2">
      <c r="A1153">
        <v>1152</v>
      </c>
      <c r="B1153">
        <v>47.7086974194454</v>
      </c>
      <c r="C1153">
        <v>90.772763495263604</v>
      </c>
    </row>
    <row r="1154" spans="1:3" x14ac:dyDescent="0.2">
      <c r="A1154">
        <v>1153</v>
      </c>
      <c r="B1154">
        <v>47.7086974194454</v>
      </c>
      <c r="C1154">
        <v>90.791385682589393</v>
      </c>
    </row>
    <row r="1155" spans="1:3" x14ac:dyDescent="0.2">
      <c r="A1155">
        <v>1154</v>
      </c>
      <c r="B1155">
        <v>47.7086974194454</v>
      </c>
      <c r="C1155">
        <v>90.810007869915196</v>
      </c>
    </row>
    <row r="1156" spans="1:3" x14ac:dyDescent="0.2">
      <c r="A1156">
        <v>1155</v>
      </c>
      <c r="B1156">
        <v>47.7086974194454</v>
      </c>
      <c r="C1156">
        <v>90.828630057241</v>
      </c>
    </row>
    <row r="1157" spans="1:3" x14ac:dyDescent="0.2">
      <c r="A1157">
        <v>1156</v>
      </c>
      <c r="B1157">
        <v>47.7086974194454</v>
      </c>
      <c r="C1157">
        <v>90.847252244566903</v>
      </c>
    </row>
    <row r="1158" spans="1:3" x14ac:dyDescent="0.2">
      <c r="A1158">
        <v>1157</v>
      </c>
      <c r="B1158">
        <v>47.7086974194454</v>
      </c>
      <c r="C1158">
        <v>90.865874431892706</v>
      </c>
    </row>
    <row r="1159" spans="1:3" x14ac:dyDescent="0.2">
      <c r="A1159">
        <v>1158</v>
      </c>
      <c r="B1159">
        <v>47.7086974194454</v>
      </c>
      <c r="C1159">
        <v>90.884496619218496</v>
      </c>
    </row>
    <row r="1160" spans="1:3" x14ac:dyDescent="0.2">
      <c r="A1160">
        <v>1159</v>
      </c>
      <c r="B1160">
        <v>47.7086974194454</v>
      </c>
      <c r="C1160">
        <v>90.903118806544398</v>
      </c>
    </row>
    <row r="1161" spans="1:3" x14ac:dyDescent="0.2">
      <c r="A1161">
        <v>1160</v>
      </c>
      <c r="B1161">
        <v>47.7086974194454</v>
      </c>
      <c r="C1161">
        <v>90.921740993870202</v>
      </c>
    </row>
    <row r="1162" spans="1:3" x14ac:dyDescent="0.2">
      <c r="A1162">
        <v>1161</v>
      </c>
      <c r="B1162">
        <v>47.7086974194454</v>
      </c>
      <c r="C1162">
        <v>90.940363181196005</v>
      </c>
    </row>
    <row r="1163" spans="1:3" x14ac:dyDescent="0.2">
      <c r="A1163">
        <v>1162</v>
      </c>
      <c r="B1163">
        <v>47.7086974194454</v>
      </c>
      <c r="C1163">
        <v>90.958985368521894</v>
      </c>
    </row>
    <row r="1164" spans="1:3" x14ac:dyDescent="0.2">
      <c r="A1164">
        <v>1163</v>
      </c>
      <c r="B1164">
        <v>47.7086974194454</v>
      </c>
      <c r="C1164">
        <v>90.977607555847698</v>
      </c>
    </row>
    <row r="1165" spans="1:3" x14ac:dyDescent="0.2">
      <c r="A1165">
        <v>1164</v>
      </c>
      <c r="B1165">
        <v>47.7086974194454</v>
      </c>
      <c r="C1165">
        <v>90.996229743173501</v>
      </c>
    </row>
    <row r="1166" spans="1:3" x14ac:dyDescent="0.2">
      <c r="A1166">
        <v>1165</v>
      </c>
      <c r="B1166">
        <v>47.7086974194454</v>
      </c>
      <c r="C1166">
        <v>91.014851930499304</v>
      </c>
    </row>
    <row r="1167" spans="1:3" x14ac:dyDescent="0.2">
      <c r="A1167">
        <v>1166</v>
      </c>
      <c r="B1167">
        <v>47.7086974194454</v>
      </c>
      <c r="C1167">
        <v>91.033474117825193</v>
      </c>
    </row>
    <row r="1168" spans="1:3" x14ac:dyDescent="0.2">
      <c r="A1168">
        <v>1167</v>
      </c>
      <c r="B1168">
        <v>47.7086974194454</v>
      </c>
      <c r="C1168">
        <v>91.052096305150997</v>
      </c>
    </row>
    <row r="1169" spans="1:3" x14ac:dyDescent="0.2">
      <c r="A1169">
        <v>1168</v>
      </c>
      <c r="B1169">
        <v>47.7086974194454</v>
      </c>
      <c r="C1169">
        <v>91.0707184924768</v>
      </c>
    </row>
    <row r="1170" spans="1:3" x14ac:dyDescent="0.2">
      <c r="A1170">
        <v>1169</v>
      </c>
      <c r="B1170">
        <v>47.7086974194454</v>
      </c>
      <c r="C1170">
        <v>91.089340679802703</v>
      </c>
    </row>
    <row r="1171" spans="1:3" x14ac:dyDescent="0.2">
      <c r="A1171">
        <v>1170</v>
      </c>
      <c r="B1171">
        <v>47.7086974194454</v>
      </c>
      <c r="C1171">
        <v>91.107962867128506</v>
      </c>
    </row>
    <row r="1172" spans="1:3" x14ac:dyDescent="0.2">
      <c r="A1172">
        <v>1171</v>
      </c>
      <c r="B1172">
        <v>47.7086974194454</v>
      </c>
      <c r="C1172">
        <v>91.126585054454296</v>
      </c>
    </row>
    <row r="1173" spans="1:3" x14ac:dyDescent="0.2">
      <c r="A1173">
        <v>1172</v>
      </c>
      <c r="B1173">
        <v>47.7086974194454</v>
      </c>
      <c r="C1173">
        <v>91.145207241780099</v>
      </c>
    </row>
    <row r="1174" spans="1:3" x14ac:dyDescent="0.2">
      <c r="A1174">
        <v>1173</v>
      </c>
      <c r="B1174">
        <v>47.7086974194454</v>
      </c>
      <c r="C1174">
        <v>91.163829429106002</v>
      </c>
    </row>
    <row r="1175" spans="1:3" x14ac:dyDescent="0.2">
      <c r="A1175">
        <v>1174</v>
      </c>
      <c r="B1175">
        <v>47.7086974194454</v>
      </c>
      <c r="C1175">
        <v>91.182451616431806</v>
      </c>
    </row>
    <row r="1176" spans="1:3" x14ac:dyDescent="0.2">
      <c r="A1176">
        <v>1175</v>
      </c>
      <c r="B1176">
        <v>47.7086974194454</v>
      </c>
      <c r="C1176">
        <v>91.201073803757595</v>
      </c>
    </row>
    <row r="1177" spans="1:3" x14ac:dyDescent="0.2">
      <c r="A1177">
        <v>1176</v>
      </c>
      <c r="B1177">
        <v>47.7086974194454</v>
      </c>
      <c r="C1177">
        <v>91.219695991083498</v>
      </c>
    </row>
    <row r="1178" spans="1:3" x14ac:dyDescent="0.2">
      <c r="A1178">
        <v>1177</v>
      </c>
      <c r="B1178">
        <v>47.7086974194454</v>
      </c>
      <c r="C1178">
        <v>91.238318178409301</v>
      </c>
    </row>
    <row r="1179" spans="1:3" x14ac:dyDescent="0.2">
      <c r="A1179">
        <v>1178</v>
      </c>
      <c r="B1179">
        <v>47.7086974194454</v>
      </c>
      <c r="C1179">
        <v>91.256940365735105</v>
      </c>
    </row>
    <row r="1180" spans="1:3" x14ac:dyDescent="0.2">
      <c r="A1180">
        <v>1179</v>
      </c>
      <c r="B1180">
        <v>47.7086974194454</v>
      </c>
      <c r="C1180">
        <v>91.275562553060993</v>
      </c>
    </row>
    <row r="1181" spans="1:3" x14ac:dyDescent="0.2">
      <c r="A1181">
        <v>1180</v>
      </c>
      <c r="B1181">
        <v>47.7086974194454</v>
      </c>
      <c r="C1181">
        <v>91.294184740386797</v>
      </c>
    </row>
    <row r="1182" spans="1:3" x14ac:dyDescent="0.2">
      <c r="A1182">
        <v>1181</v>
      </c>
      <c r="B1182">
        <v>47.7086974194454</v>
      </c>
      <c r="C1182">
        <v>91.3128069277126</v>
      </c>
    </row>
    <row r="1183" spans="1:3" x14ac:dyDescent="0.2">
      <c r="A1183">
        <v>1182</v>
      </c>
      <c r="B1183">
        <v>47.7086974194454</v>
      </c>
      <c r="C1183">
        <v>91.331429115038503</v>
      </c>
    </row>
    <row r="1184" spans="1:3" x14ac:dyDescent="0.2">
      <c r="A1184">
        <v>1183</v>
      </c>
      <c r="B1184">
        <v>47.7086974194454</v>
      </c>
      <c r="C1184">
        <v>91.350051302364307</v>
      </c>
    </row>
    <row r="1185" spans="1:3" x14ac:dyDescent="0.2">
      <c r="A1185">
        <v>1184</v>
      </c>
      <c r="B1185">
        <v>47.7086974194454</v>
      </c>
      <c r="C1185">
        <v>91.368673489690096</v>
      </c>
    </row>
    <row r="1186" spans="1:3" x14ac:dyDescent="0.2">
      <c r="A1186">
        <v>1185</v>
      </c>
      <c r="B1186">
        <v>47.7086974194454</v>
      </c>
      <c r="C1186">
        <v>91.387295677015899</v>
      </c>
    </row>
    <row r="1187" spans="1:3" x14ac:dyDescent="0.2">
      <c r="A1187">
        <v>1186</v>
      </c>
      <c r="B1187">
        <v>47.7086974194454</v>
      </c>
      <c r="C1187">
        <v>91.405917864341802</v>
      </c>
    </row>
    <row r="1188" spans="1:3" x14ac:dyDescent="0.2">
      <c r="A1188">
        <v>1187</v>
      </c>
      <c r="B1188">
        <v>47.7086974194454</v>
      </c>
      <c r="C1188">
        <v>91.424540051667606</v>
      </c>
    </row>
    <row r="1189" spans="1:3" x14ac:dyDescent="0.2">
      <c r="A1189">
        <v>1188</v>
      </c>
      <c r="B1189">
        <v>47.7086974194454</v>
      </c>
      <c r="C1189">
        <v>91.443162238993395</v>
      </c>
    </row>
    <row r="1190" spans="1:3" x14ac:dyDescent="0.2">
      <c r="A1190">
        <v>1189</v>
      </c>
      <c r="B1190">
        <v>47.7086974194454</v>
      </c>
      <c r="C1190">
        <v>91.461784426319198</v>
      </c>
    </row>
    <row r="1191" spans="1:3" x14ac:dyDescent="0.2">
      <c r="A1191">
        <v>1190</v>
      </c>
      <c r="B1191">
        <v>47.7086974194454</v>
      </c>
      <c r="C1191">
        <v>91.480406613645101</v>
      </c>
    </row>
    <row r="1192" spans="1:3" x14ac:dyDescent="0.2">
      <c r="A1192">
        <v>1191</v>
      </c>
      <c r="B1192">
        <v>47.7086974194454</v>
      </c>
      <c r="C1192">
        <v>91.499028800970905</v>
      </c>
    </row>
    <row r="1193" spans="1:3" x14ac:dyDescent="0.2">
      <c r="A1193">
        <v>1192</v>
      </c>
      <c r="B1193">
        <v>47.7086974194454</v>
      </c>
      <c r="C1193">
        <v>91.517650988296694</v>
      </c>
    </row>
    <row r="1194" spans="1:3" x14ac:dyDescent="0.2">
      <c r="A1194">
        <v>1193</v>
      </c>
      <c r="B1194">
        <v>47.7086974194454</v>
      </c>
      <c r="C1194">
        <v>91.536273175622597</v>
      </c>
    </row>
    <row r="1195" spans="1:3" x14ac:dyDescent="0.2">
      <c r="A1195">
        <v>1194</v>
      </c>
      <c r="B1195">
        <v>47.7086974194454</v>
      </c>
      <c r="C1195">
        <v>91.5548953629484</v>
      </c>
    </row>
    <row r="1196" spans="1:3" x14ac:dyDescent="0.2">
      <c r="A1196">
        <v>1195</v>
      </c>
      <c r="B1196">
        <v>47.7086974194454</v>
      </c>
      <c r="C1196">
        <v>91.573517550274204</v>
      </c>
    </row>
    <row r="1197" spans="1:3" x14ac:dyDescent="0.2">
      <c r="A1197">
        <v>1196</v>
      </c>
      <c r="B1197">
        <v>47.7086974194454</v>
      </c>
      <c r="C1197">
        <v>91.592139737600107</v>
      </c>
    </row>
    <row r="1198" spans="1:3" x14ac:dyDescent="0.2">
      <c r="A1198">
        <v>1197</v>
      </c>
      <c r="B1198">
        <v>47.7086974194454</v>
      </c>
      <c r="C1198">
        <v>91.610761924925896</v>
      </c>
    </row>
    <row r="1199" spans="1:3" x14ac:dyDescent="0.2">
      <c r="A1199">
        <v>1198</v>
      </c>
      <c r="B1199">
        <v>47.7086974194454</v>
      </c>
      <c r="C1199">
        <v>91.629384112251699</v>
      </c>
    </row>
    <row r="1200" spans="1:3" x14ac:dyDescent="0.2">
      <c r="A1200">
        <v>1199</v>
      </c>
      <c r="B1200">
        <v>47.7086974194454</v>
      </c>
      <c r="C1200">
        <v>91.648006299577602</v>
      </c>
    </row>
    <row r="1201" spans="1:3" x14ac:dyDescent="0.2">
      <c r="A1201">
        <v>1200</v>
      </c>
      <c r="B1201">
        <v>47.7086974194454</v>
      </c>
      <c r="C1201">
        <v>91.666628486903406</v>
      </c>
    </row>
    <row r="1202" spans="1:3" x14ac:dyDescent="0.2">
      <c r="A1202">
        <v>1201</v>
      </c>
      <c r="B1202">
        <v>47.7086974194454</v>
      </c>
      <c r="C1202">
        <v>91.685250674229195</v>
      </c>
    </row>
    <row r="1203" spans="1:3" x14ac:dyDescent="0.2">
      <c r="A1203">
        <v>1202</v>
      </c>
      <c r="B1203">
        <v>47.7086974194454</v>
      </c>
      <c r="C1203">
        <v>91.703872861554999</v>
      </c>
    </row>
    <row r="1204" spans="1:3" x14ac:dyDescent="0.2">
      <c r="A1204">
        <v>1203</v>
      </c>
      <c r="B1204">
        <v>47.7086974194454</v>
      </c>
      <c r="C1204">
        <v>91.722495048880901</v>
      </c>
    </row>
    <row r="1205" spans="1:3" x14ac:dyDescent="0.2">
      <c r="A1205">
        <v>1204</v>
      </c>
      <c r="B1205">
        <v>47.7086974194454</v>
      </c>
      <c r="C1205">
        <v>91.741117236206705</v>
      </c>
    </row>
    <row r="1206" spans="1:3" x14ac:dyDescent="0.2">
      <c r="A1206">
        <v>1205</v>
      </c>
      <c r="B1206">
        <v>47.7086974194454</v>
      </c>
      <c r="C1206">
        <v>91.759739423532494</v>
      </c>
    </row>
    <row r="1207" spans="1:3" x14ac:dyDescent="0.2">
      <c r="A1207">
        <v>1206</v>
      </c>
      <c r="B1207">
        <v>47.7086974194454</v>
      </c>
      <c r="C1207">
        <v>91.778361610858397</v>
      </c>
    </row>
    <row r="1208" spans="1:3" x14ac:dyDescent="0.2">
      <c r="A1208">
        <v>1207</v>
      </c>
      <c r="B1208">
        <v>47.7086974194454</v>
      </c>
      <c r="C1208">
        <v>91.796983798184201</v>
      </c>
    </row>
    <row r="1209" spans="1:3" x14ac:dyDescent="0.2">
      <c r="A1209">
        <v>1208</v>
      </c>
      <c r="B1209">
        <v>47.7086974194454</v>
      </c>
      <c r="C1209">
        <v>91.815605985510004</v>
      </c>
    </row>
    <row r="1210" spans="1:3" x14ac:dyDescent="0.2">
      <c r="A1210">
        <v>1209</v>
      </c>
      <c r="B1210">
        <v>47.7086974194454</v>
      </c>
      <c r="C1210">
        <v>91.834228172835793</v>
      </c>
    </row>
    <row r="1211" spans="1:3" x14ac:dyDescent="0.2">
      <c r="A1211">
        <v>1210</v>
      </c>
      <c r="B1211">
        <v>47.7086974194454</v>
      </c>
      <c r="C1211">
        <v>91.852850360161696</v>
      </c>
    </row>
    <row r="1212" spans="1:3" x14ac:dyDescent="0.2">
      <c r="A1212">
        <v>1211</v>
      </c>
      <c r="B1212">
        <v>47.7086974194454</v>
      </c>
      <c r="C1212">
        <v>91.8714725474875</v>
      </c>
    </row>
    <row r="1213" spans="1:3" x14ac:dyDescent="0.2">
      <c r="A1213">
        <v>1212</v>
      </c>
      <c r="B1213">
        <v>47.7086974194454</v>
      </c>
      <c r="C1213">
        <v>91.890094734813303</v>
      </c>
    </row>
    <row r="1214" spans="1:3" x14ac:dyDescent="0.2">
      <c r="A1214">
        <v>1213</v>
      </c>
      <c r="B1214">
        <v>47.7086974194454</v>
      </c>
      <c r="C1214">
        <v>91.908716922139206</v>
      </c>
    </row>
    <row r="1215" spans="1:3" x14ac:dyDescent="0.2">
      <c r="A1215">
        <v>1214</v>
      </c>
      <c r="B1215">
        <v>47.7086974194454</v>
      </c>
      <c r="C1215">
        <v>91.927339109464995</v>
      </c>
    </row>
    <row r="1216" spans="1:3" x14ac:dyDescent="0.2">
      <c r="A1216">
        <v>1215</v>
      </c>
      <c r="B1216">
        <v>47.7086974194454</v>
      </c>
      <c r="C1216">
        <v>91.945961296790799</v>
      </c>
    </row>
    <row r="1217" spans="1:3" x14ac:dyDescent="0.2">
      <c r="A1217">
        <v>1216</v>
      </c>
      <c r="B1217">
        <v>47.7086974194454</v>
      </c>
      <c r="C1217">
        <v>91.964583484116602</v>
      </c>
    </row>
    <row r="1218" spans="1:3" x14ac:dyDescent="0.2">
      <c r="A1218">
        <v>1217</v>
      </c>
      <c r="B1218">
        <v>47.7086974194454</v>
      </c>
      <c r="C1218">
        <v>91.983205671442505</v>
      </c>
    </row>
    <row r="1219" spans="1:3" x14ac:dyDescent="0.2">
      <c r="A1219">
        <v>1218</v>
      </c>
      <c r="B1219">
        <v>47.7086974194454</v>
      </c>
      <c r="C1219">
        <v>92.001827858768294</v>
      </c>
    </row>
    <row r="1220" spans="1:3" x14ac:dyDescent="0.2">
      <c r="A1220">
        <v>1219</v>
      </c>
      <c r="B1220">
        <v>47.7086974194454</v>
      </c>
      <c r="C1220">
        <v>92.020450046094098</v>
      </c>
    </row>
    <row r="1221" spans="1:3" x14ac:dyDescent="0.2">
      <c r="A1221">
        <v>1220</v>
      </c>
      <c r="B1221">
        <v>47.7086974194454</v>
      </c>
      <c r="C1221">
        <v>92.039072233420001</v>
      </c>
    </row>
    <row r="1222" spans="1:3" x14ac:dyDescent="0.2">
      <c r="A1222">
        <v>1221</v>
      </c>
      <c r="B1222">
        <v>47.7086974194454</v>
      </c>
      <c r="C1222">
        <v>92.057694420745804</v>
      </c>
    </row>
    <row r="1223" spans="1:3" x14ac:dyDescent="0.2">
      <c r="A1223">
        <v>1222</v>
      </c>
      <c r="B1223">
        <v>47.7086974194454</v>
      </c>
      <c r="C1223">
        <v>92.076316608071593</v>
      </c>
    </row>
    <row r="1224" spans="1:3" x14ac:dyDescent="0.2">
      <c r="A1224">
        <v>1223</v>
      </c>
      <c r="B1224">
        <v>47.7086974194454</v>
      </c>
      <c r="C1224">
        <v>92.094938795397496</v>
      </c>
    </row>
    <row r="1225" spans="1:3" x14ac:dyDescent="0.2">
      <c r="A1225">
        <v>1224</v>
      </c>
      <c r="B1225">
        <v>47.7086974194454</v>
      </c>
      <c r="C1225">
        <v>92.1135609827233</v>
      </c>
    </row>
    <row r="1226" spans="1:3" x14ac:dyDescent="0.2">
      <c r="A1226">
        <v>1225</v>
      </c>
      <c r="B1226">
        <v>47.7086974194454</v>
      </c>
      <c r="C1226">
        <v>92.132183170049103</v>
      </c>
    </row>
    <row r="1227" spans="1:3" x14ac:dyDescent="0.2">
      <c r="A1227">
        <v>1226</v>
      </c>
      <c r="B1227">
        <v>47.7086974194454</v>
      </c>
      <c r="C1227">
        <v>92.150805357374907</v>
      </c>
    </row>
    <row r="1228" spans="1:3" x14ac:dyDescent="0.2">
      <c r="A1228">
        <v>1227</v>
      </c>
      <c r="B1228">
        <v>47.7086974194454</v>
      </c>
      <c r="C1228">
        <v>92.169427544700795</v>
      </c>
    </row>
    <row r="1229" spans="1:3" x14ac:dyDescent="0.2">
      <c r="A1229">
        <v>1228</v>
      </c>
      <c r="B1229">
        <v>47.7086974194454</v>
      </c>
      <c r="C1229">
        <v>92.188049732026599</v>
      </c>
    </row>
    <row r="1230" spans="1:3" x14ac:dyDescent="0.2">
      <c r="A1230">
        <v>1229</v>
      </c>
      <c r="B1230">
        <v>47.7086974194454</v>
      </c>
      <c r="C1230">
        <v>92.206671919352402</v>
      </c>
    </row>
    <row r="1231" spans="1:3" x14ac:dyDescent="0.2">
      <c r="A1231">
        <v>1230</v>
      </c>
      <c r="B1231">
        <v>47.7086974194454</v>
      </c>
      <c r="C1231">
        <v>92.225294106678305</v>
      </c>
    </row>
    <row r="1232" spans="1:3" x14ac:dyDescent="0.2">
      <c r="A1232">
        <v>1231</v>
      </c>
      <c r="B1232">
        <v>47.7086974194454</v>
      </c>
      <c r="C1232">
        <v>92.243916294004094</v>
      </c>
    </row>
    <row r="1233" spans="1:3" x14ac:dyDescent="0.2">
      <c r="A1233">
        <v>1232</v>
      </c>
      <c r="B1233">
        <v>47.7086974194454</v>
      </c>
      <c r="C1233">
        <v>92.262538481329898</v>
      </c>
    </row>
    <row r="1234" spans="1:3" x14ac:dyDescent="0.2">
      <c r="A1234">
        <v>1233</v>
      </c>
      <c r="B1234">
        <v>47.7086974194454</v>
      </c>
      <c r="C1234">
        <v>92.281160668655701</v>
      </c>
    </row>
    <row r="1235" spans="1:3" x14ac:dyDescent="0.2">
      <c r="A1235">
        <v>1234</v>
      </c>
      <c r="B1235">
        <v>47.7086974194454</v>
      </c>
      <c r="C1235">
        <v>92.299782855981604</v>
      </c>
    </row>
    <row r="1236" spans="1:3" x14ac:dyDescent="0.2">
      <c r="A1236">
        <v>1235</v>
      </c>
      <c r="B1236">
        <v>47.7086974194454</v>
      </c>
      <c r="C1236">
        <v>92.318405043307393</v>
      </c>
    </row>
    <row r="1237" spans="1:3" x14ac:dyDescent="0.2">
      <c r="A1237">
        <v>1236</v>
      </c>
      <c r="B1237">
        <v>47.7086974194454</v>
      </c>
      <c r="C1237">
        <v>92.337027230633197</v>
      </c>
    </row>
    <row r="1238" spans="1:3" x14ac:dyDescent="0.2">
      <c r="A1238">
        <v>1237</v>
      </c>
      <c r="B1238">
        <v>47.7086974194454</v>
      </c>
      <c r="C1238">
        <v>92.3556494179591</v>
      </c>
    </row>
    <row r="1239" spans="1:3" x14ac:dyDescent="0.2">
      <c r="A1239">
        <v>1238</v>
      </c>
      <c r="B1239">
        <v>47.7086974194454</v>
      </c>
      <c r="C1239">
        <v>92.374271605284903</v>
      </c>
    </row>
    <row r="1240" spans="1:3" x14ac:dyDescent="0.2">
      <c r="A1240">
        <v>1239</v>
      </c>
      <c r="B1240">
        <v>47.7086974194454</v>
      </c>
      <c r="C1240">
        <v>92.392893792610707</v>
      </c>
    </row>
    <row r="1241" spans="1:3" x14ac:dyDescent="0.2">
      <c r="A1241">
        <v>1240</v>
      </c>
      <c r="B1241">
        <v>47.7086974194454</v>
      </c>
      <c r="C1241">
        <v>92.411515979936595</v>
      </c>
    </row>
    <row r="1242" spans="1:3" x14ac:dyDescent="0.2">
      <c r="A1242">
        <v>1241</v>
      </c>
      <c r="B1242">
        <v>47.7086974194454</v>
      </c>
      <c r="C1242">
        <v>92.430138167262399</v>
      </c>
    </row>
    <row r="1243" spans="1:3" x14ac:dyDescent="0.2">
      <c r="A1243">
        <v>1242</v>
      </c>
      <c r="B1243">
        <v>47.7086974194454</v>
      </c>
      <c r="C1243">
        <v>92.448760354588202</v>
      </c>
    </row>
    <row r="1244" spans="1:3" x14ac:dyDescent="0.2">
      <c r="A1244">
        <v>1243</v>
      </c>
      <c r="B1244">
        <v>47.7086974194454</v>
      </c>
      <c r="C1244">
        <v>92.467382541914105</v>
      </c>
    </row>
    <row r="1245" spans="1:3" x14ac:dyDescent="0.2">
      <c r="A1245">
        <v>1244</v>
      </c>
      <c r="B1245">
        <v>47.7086974194454</v>
      </c>
      <c r="C1245">
        <v>92.486004729239895</v>
      </c>
    </row>
    <row r="1246" spans="1:3" x14ac:dyDescent="0.2">
      <c r="A1246">
        <v>1245</v>
      </c>
      <c r="B1246">
        <v>47.7086974194454</v>
      </c>
      <c r="C1246">
        <v>92.504626916565698</v>
      </c>
    </row>
    <row r="1247" spans="1:3" x14ac:dyDescent="0.2">
      <c r="A1247">
        <v>1246</v>
      </c>
      <c r="B1247">
        <v>47.7086974194454</v>
      </c>
      <c r="C1247">
        <v>92.523249103891501</v>
      </c>
    </row>
    <row r="1248" spans="1:3" x14ac:dyDescent="0.2">
      <c r="A1248">
        <v>1247</v>
      </c>
      <c r="B1248">
        <v>47.7086974194454</v>
      </c>
      <c r="C1248">
        <v>92.541871291217404</v>
      </c>
    </row>
    <row r="1249" spans="1:3" x14ac:dyDescent="0.2">
      <c r="A1249">
        <v>1248</v>
      </c>
      <c r="B1249">
        <v>47.7086974194454</v>
      </c>
      <c r="C1249">
        <v>92.560493478543194</v>
      </c>
    </row>
    <row r="1250" spans="1:3" x14ac:dyDescent="0.2">
      <c r="A1250">
        <v>1249</v>
      </c>
      <c r="B1250">
        <v>47.7086974194454</v>
      </c>
      <c r="C1250">
        <v>92.579115665868997</v>
      </c>
    </row>
    <row r="1251" spans="1:3" x14ac:dyDescent="0.2">
      <c r="A1251">
        <v>1250</v>
      </c>
      <c r="B1251">
        <v>47.7086974194454</v>
      </c>
      <c r="C1251">
        <v>92.597737853194801</v>
      </c>
    </row>
    <row r="1252" spans="1:3" x14ac:dyDescent="0.2">
      <c r="A1252">
        <v>1251</v>
      </c>
      <c r="B1252">
        <v>47.7086974194454</v>
      </c>
      <c r="C1252">
        <v>92.616360040520703</v>
      </c>
    </row>
    <row r="1253" spans="1:3" x14ac:dyDescent="0.2">
      <c r="A1253">
        <v>1252</v>
      </c>
      <c r="B1253">
        <v>47.7086974194454</v>
      </c>
      <c r="C1253">
        <v>92.634982227846507</v>
      </c>
    </row>
    <row r="1254" spans="1:3" x14ac:dyDescent="0.2">
      <c r="A1254">
        <v>1253</v>
      </c>
      <c r="B1254">
        <v>47.7086974194454</v>
      </c>
      <c r="C1254">
        <v>92.653604415172296</v>
      </c>
    </row>
    <row r="1255" spans="1:3" x14ac:dyDescent="0.2">
      <c r="A1255">
        <v>1254</v>
      </c>
      <c r="B1255">
        <v>47.7086974194454</v>
      </c>
      <c r="C1255">
        <v>92.672226602498199</v>
      </c>
    </row>
    <row r="1256" spans="1:3" x14ac:dyDescent="0.2">
      <c r="A1256">
        <v>1255</v>
      </c>
      <c r="B1256">
        <v>47.7086974194454</v>
      </c>
      <c r="C1256">
        <v>92.690848789824003</v>
      </c>
    </row>
    <row r="1257" spans="1:3" x14ac:dyDescent="0.2">
      <c r="A1257">
        <v>1256</v>
      </c>
      <c r="B1257">
        <v>47.7086974194454</v>
      </c>
      <c r="C1257">
        <v>92.709470977149806</v>
      </c>
    </row>
    <row r="1258" spans="1:3" x14ac:dyDescent="0.2">
      <c r="A1258">
        <v>1257</v>
      </c>
      <c r="B1258">
        <v>47.7086974194454</v>
      </c>
      <c r="C1258">
        <v>92.728093164475695</v>
      </c>
    </row>
    <row r="1259" spans="1:3" x14ac:dyDescent="0.2">
      <c r="A1259">
        <v>1258</v>
      </c>
      <c r="B1259">
        <v>47.7086974194454</v>
      </c>
      <c r="C1259">
        <v>92.746715351801498</v>
      </c>
    </row>
    <row r="1260" spans="1:3" x14ac:dyDescent="0.2">
      <c r="A1260">
        <v>1259</v>
      </c>
      <c r="B1260">
        <v>47.7086974194454</v>
      </c>
      <c r="C1260">
        <v>92.765337539127302</v>
      </c>
    </row>
    <row r="1261" spans="1:3" x14ac:dyDescent="0.2">
      <c r="A1261">
        <v>1260</v>
      </c>
      <c r="B1261">
        <v>47.7086974194454</v>
      </c>
      <c r="C1261">
        <v>92.783959726453205</v>
      </c>
    </row>
    <row r="1262" spans="1:3" x14ac:dyDescent="0.2">
      <c r="A1262">
        <v>1261</v>
      </c>
      <c r="B1262">
        <v>47.7086974194454</v>
      </c>
      <c r="C1262">
        <v>92.802581913778994</v>
      </c>
    </row>
    <row r="1263" spans="1:3" x14ac:dyDescent="0.2">
      <c r="A1263">
        <v>1262</v>
      </c>
      <c r="B1263">
        <v>47.7086974194454</v>
      </c>
      <c r="C1263">
        <v>92.821204101104797</v>
      </c>
    </row>
    <row r="1264" spans="1:3" x14ac:dyDescent="0.2">
      <c r="A1264">
        <v>1263</v>
      </c>
      <c r="B1264">
        <v>47.7086974194454</v>
      </c>
      <c r="C1264">
        <v>92.839826288430601</v>
      </c>
    </row>
    <row r="1265" spans="1:3" x14ac:dyDescent="0.2">
      <c r="A1265">
        <v>1264</v>
      </c>
      <c r="B1265">
        <v>47.7086974194454</v>
      </c>
      <c r="C1265">
        <v>92.858448475756504</v>
      </c>
    </row>
    <row r="1266" spans="1:3" x14ac:dyDescent="0.2">
      <c r="A1266">
        <v>1265</v>
      </c>
      <c r="B1266">
        <v>47.7086974194454</v>
      </c>
      <c r="C1266">
        <v>92.877070663082307</v>
      </c>
    </row>
    <row r="1267" spans="1:3" x14ac:dyDescent="0.2">
      <c r="A1267">
        <v>1266</v>
      </c>
      <c r="B1267">
        <v>47.7086974194454</v>
      </c>
      <c r="C1267">
        <v>92.895692850408096</v>
      </c>
    </row>
    <row r="1268" spans="1:3" x14ac:dyDescent="0.2">
      <c r="A1268">
        <v>1267</v>
      </c>
      <c r="B1268">
        <v>47.7086974194454</v>
      </c>
      <c r="C1268">
        <v>92.914315037733999</v>
      </c>
    </row>
    <row r="1269" spans="1:3" x14ac:dyDescent="0.2">
      <c r="A1269">
        <v>1268</v>
      </c>
      <c r="B1269">
        <v>47.7086974194454</v>
      </c>
      <c r="C1269">
        <v>92.932937225059803</v>
      </c>
    </row>
    <row r="1270" spans="1:3" x14ac:dyDescent="0.2">
      <c r="A1270">
        <v>1269</v>
      </c>
      <c r="B1270">
        <v>47.7086974194454</v>
      </c>
      <c r="C1270">
        <v>92.951559412385606</v>
      </c>
    </row>
    <row r="1271" spans="1:3" x14ac:dyDescent="0.2">
      <c r="A1271">
        <v>1270</v>
      </c>
      <c r="B1271">
        <v>47.7086974194454</v>
      </c>
      <c r="C1271">
        <v>92.970181599711395</v>
      </c>
    </row>
    <row r="1272" spans="1:3" x14ac:dyDescent="0.2">
      <c r="A1272">
        <v>1271</v>
      </c>
      <c r="B1272">
        <v>47.7086974194454</v>
      </c>
      <c r="C1272">
        <v>92.988803787037298</v>
      </c>
    </row>
    <row r="1273" spans="1:3" x14ac:dyDescent="0.2">
      <c r="A1273">
        <v>1272</v>
      </c>
      <c r="B1273">
        <v>47.7086974194454</v>
      </c>
      <c r="C1273">
        <v>93.007425974363102</v>
      </c>
    </row>
    <row r="1274" spans="1:3" x14ac:dyDescent="0.2">
      <c r="A1274">
        <v>1273</v>
      </c>
      <c r="B1274">
        <v>47.7086974194454</v>
      </c>
      <c r="C1274">
        <v>93.026048161688905</v>
      </c>
    </row>
    <row r="1275" spans="1:3" x14ac:dyDescent="0.2">
      <c r="A1275">
        <v>1274</v>
      </c>
      <c r="B1275">
        <v>47.7086974194454</v>
      </c>
      <c r="C1275">
        <v>93.044670349014794</v>
      </c>
    </row>
    <row r="1276" spans="1:3" x14ac:dyDescent="0.2">
      <c r="A1276">
        <v>1275</v>
      </c>
      <c r="B1276">
        <v>47.7086974194454</v>
      </c>
      <c r="C1276">
        <v>93.063292536340597</v>
      </c>
    </row>
    <row r="1277" spans="1:3" x14ac:dyDescent="0.2">
      <c r="A1277">
        <v>1276</v>
      </c>
      <c r="B1277">
        <v>47.7086974194454</v>
      </c>
      <c r="C1277">
        <v>93.081914723666401</v>
      </c>
    </row>
    <row r="1278" spans="1:3" x14ac:dyDescent="0.2">
      <c r="A1278">
        <v>1277</v>
      </c>
      <c r="B1278">
        <v>47.7086974194454</v>
      </c>
      <c r="C1278">
        <v>93.100536910992304</v>
      </c>
    </row>
    <row r="1279" spans="1:3" x14ac:dyDescent="0.2">
      <c r="A1279">
        <v>1278</v>
      </c>
      <c r="B1279">
        <v>47.7086974194454</v>
      </c>
      <c r="C1279">
        <v>93.119159098318093</v>
      </c>
    </row>
    <row r="1280" spans="1:3" x14ac:dyDescent="0.2">
      <c r="A1280">
        <v>1279</v>
      </c>
      <c r="B1280">
        <v>47.7086974194454</v>
      </c>
      <c r="C1280">
        <v>93.137781285643896</v>
      </c>
    </row>
    <row r="1281" spans="1:3" x14ac:dyDescent="0.2">
      <c r="A1281">
        <v>1280</v>
      </c>
      <c r="B1281">
        <v>47.7086974194454</v>
      </c>
      <c r="C1281">
        <v>93.1564034729697</v>
      </c>
    </row>
    <row r="1282" spans="1:3" x14ac:dyDescent="0.2">
      <c r="A1282">
        <v>1281</v>
      </c>
      <c r="B1282">
        <v>47.7086974194454</v>
      </c>
      <c r="C1282">
        <v>93.175025660295603</v>
      </c>
    </row>
    <row r="1283" spans="1:3" x14ac:dyDescent="0.2">
      <c r="A1283">
        <v>1282</v>
      </c>
      <c r="B1283">
        <v>47.7086974194454</v>
      </c>
      <c r="C1283">
        <v>93.193647847621406</v>
      </c>
    </row>
    <row r="1284" spans="1:3" x14ac:dyDescent="0.2">
      <c r="A1284">
        <v>1283</v>
      </c>
      <c r="B1284">
        <v>47.7086974194454</v>
      </c>
      <c r="C1284">
        <v>93.212270034947196</v>
      </c>
    </row>
    <row r="1285" spans="1:3" x14ac:dyDescent="0.2">
      <c r="A1285">
        <v>1284</v>
      </c>
      <c r="B1285">
        <v>47.7086974194454</v>
      </c>
      <c r="C1285">
        <v>93.230892222273098</v>
      </c>
    </row>
    <row r="1286" spans="1:3" x14ac:dyDescent="0.2">
      <c r="A1286">
        <v>1285</v>
      </c>
      <c r="B1286">
        <v>47.7086974194454</v>
      </c>
      <c r="C1286">
        <v>93.249514409598902</v>
      </c>
    </row>
    <row r="1287" spans="1:3" x14ac:dyDescent="0.2">
      <c r="A1287">
        <v>1286</v>
      </c>
      <c r="B1287">
        <v>47.7086974194454</v>
      </c>
      <c r="C1287">
        <v>93.268136596924705</v>
      </c>
    </row>
    <row r="1288" spans="1:3" x14ac:dyDescent="0.2">
      <c r="A1288">
        <v>1287</v>
      </c>
      <c r="B1288">
        <v>47.7086974194454</v>
      </c>
      <c r="C1288">
        <v>93.286758784250495</v>
      </c>
    </row>
    <row r="1289" spans="1:3" x14ac:dyDescent="0.2">
      <c r="A1289">
        <v>1288</v>
      </c>
      <c r="B1289">
        <v>47.7086974194454</v>
      </c>
      <c r="C1289">
        <v>93.305380971576398</v>
      </c>
    </row>
    <row r="1290" spans="1:3" x14ac:dyDescent="0.2">
      <c r="A1290">
        <v>1289</v>
      </c>
      <c r="B1290">
        <v>47.7086974194454</v>
      </c>
      <c r="C1290">
        <v>93.324003158902201</v>
      </c>
    </row>
    <row r="1291" spans="1:3" x14ac:dyDescent="0.2">
      <c r="A1291">
        <v>1290</v>
      </c>
      <c r="B1291">
        <v>47.7086974194454</v>
      </c>
      <c r="C1291">
        <v>93.342625346228004</v>
      </c>
    </row>
    <row r="1292" spans="1:3" x14ac:dyDescent="0.2">
      <c r="A1292">
        <v>1291</v>
      </c>
      <c r="B1292">
        <v>47.7086974194454</v>
      </c>
      <c r="C1292">
        <v>93.361247533553893</v>
      </c>
    </row>
    <row r="1293" spans="1:3" x14ac:dyDescent="0.2">
      <c r="A1293">
        <v>1292</v>
      </c>
      <c r="B1293">
        <v>47.7086974194454</v>
      </c>
      <c r="C1293">
        <v>93.379869720879697</v>
      </c>
    </row>
    <row r="1294" spans="1:3" x14ac:dyDescent="0.2">
      <c r="A1294">
        <v>1293</v>
      </c>
      <c r="B1294">
        <v>47.7086974194454</v>
      </c>
      <c r="C1294">
        <v>93.3984919082055</v>
      </c>
    </row>
    <row r="1295" spans="1:3" x14ac:dyDescent="0.2">
      <c r="A1295">
        <v>1294</v>
      </c>
      <c r="B1295">
        <v>47.7086974194454</v>
      </c>
      <c r="C1295">
        <v>93.417114095531403</v>
      </c>
    </row>
    <row r="1296" spans="1:3" x14ac:dyDescent="0.2">
      <c r="A1296">
        <v>1295</v>
      </c>
      <c r="B1296">
        <v>47.7086974194454</v>
      </c>
      <c r="C1296">
        <v>93.435736282857206</v>
      </c>
    </row>
    <row r="1297" spans="1:3" x14ac:dyDescent="0.2">
      <c r="A1297">
        <v>1296</v>
      </c>
      <c r="B1297">
        <v>47.7086974194454</v>
      </c>
      <c r="C1297">
        <v>93.454358470182996</v>
      </c>
    </row>
    <row r="1298" spans="1:3" x14ac:dyDescent="0.2">
      <c r="A1298">
        <v>1297</v>
      </c>
      <c r="B1298">
        <v>47.7086974194454</v>
      </c>
      <c r="C1298">
        <v>93.472980657508799</v>
      </c>
    </row>
    <row r="1299" spans="1:3" x14ac:dyDescent="0.2">
      <c r="A1299">
        <v>1298</v>
      </c>
      <c r="B1299">
        <v>47.7086974194454</v>
      </c>
      <c r="C1299">
        <v>93.491602844834702</v>
      </c>
    </row>
    <row r="1300" spans="1:3" x14ac:dyDescent="0.2">
      <c r="A1300">
        <v>1299</v>
      </c>
      <c r="B1300">
        <v>47.7086974194454</v>
      </c>
      <c r="C1300">
        <v>93.510225032160506</v>
      </c>
    </row>
    <row r="1301" spans="1:3" x14ac:dyDescent="0.2">
      <c r="A1301">
        <v>1300</v>
      </c>
      <c r="B1301">
        <v>47.7086974194454</v>
      </c>
      <c r="C1301">
        <v>93.528847219486295</v>
      </c>
    </row>
    <row r="1302" spans="1:3" x14ac:dyDescent="0.2">
      <c r="A1302">
        <v>1301</v>
      </c>
      <c r="B1302">
        <v>47.7086974194454</v>
      </c>
      <c r="C1302">
        <v>93.547469406812198</v>
      </c>
    </row>
    <row r="1303" spans="1:3" x14ac:dyDescent="0.2">
      <c r="A1303">
        <v>1302</v>
      </c>
      <c r="B1303">
        <v>47.7086974194454</v>
      </c>
      <c r="C1303">
        <v>93.566091594138001</v>
      </c>
    </row>
    <row r="1304" spans="1:3" x14ac:dyDescent="0.2">
      <c r="A1304">
        <v>1303</v>
      </c>
      <c r="B1304">
        <v>47.7086974194454</v>
      </c>
      <c r="C1304">
        <v>93.584713781463805</v>
      </c>
    </row>
    <row r="1305" spans="1:3" x14ac:dyDescent="0.2">
      <c r="A1305">
        <v>1304</v>
      </c>
      <c r="B1305">
        <v>47.7086974194454</v>
      </c>
      <c r="C1305">
        <v>93.603335968789693</v>
      </c>
    </row>
    <row r="1306" spans="1:3" x14ac:dyDescent="0.2">
      <c r="A1306">
        <v>1305</v>
      </c>
      <c r="B1306">
        <v>47.7086974194454</v>
      </c>
      <c r="C1306">
        <v>93.621958156115497</v>
      </c>
    </row>
    <row r="1307" spans="1:3" x14ac:dyDescent="0.2">
      <c r="A1307">
        <v>1306</v>
      </c>
      <c r="B1307">
        <v>47.7086974194454</v>
      </c>
      <c r="C1307">
        <v>93.6405803434413</v>
      </c>
    </row>
    <row r="1308" spans="1:3" x14ac:dyDescent="0.2">
      <c r="A1308">
        <v>1307</v>
      </c>
      <c r="B1308">
        <v>47.7086974194454</v>
      </c>
      <c r="C1308">
        <v>93.659202530767104</v>
      </c>
    </row>
    <row r="1309" spans="1:3" x14ac:dyDescent="0.2">
      <c r="A1309">
        <v>1308</v>
      </c>
      <c r="B1309">
        <v>47.7086974194454</v>
      </c>
      <c r="C1309">
        <v>93.677824718093007</v>
      </c>
    </row>
    <row r="1310" spans="1:3" x14ac:dyDescent="0.2">
      <c r="A1310">
        <v>1309</v>
      </c>
      <c r="B1310">
        <v>47.7086974194454</v>
      </c>
      <c r="C1310">
        <v>93.696446905418796</v>
      </c>
    </row>
    <row r="1311" spans="1:3" x14ac:dyDescent="0.2">
      <c r="A1311">
        <v>1310</v>
      </c>
      <c r="B1311">
        <v>47.7086974194454</v>
      </c>
      <c r="C1311">
        <v>93.715069092744599</v>
      </c>
    </row>
    <row r="1312" spans="1:3" x14ac:dyDescent="0.2">
      <c r="A1312">
        <v>1311</v>
      </c>
      <c r="B1312">
        <v>47.7086974194454</v>
      </c>
      <c r="C1312">
        <v>93.733691280070502</v>
      </c>
    </row>
    <row r="1313" spans="1:3" x14ac:dyDescent="0.2">
      <c r="A1313">
        <v>1312</v>
      </c>
      <c r="B1313">
        <v>47.7086974194454</v>
      </c>
      <c r="C1313">
        <v>93.752313467396306</v>
      </c>
    </row>
    <row r="1314" spans="1:3" x14ac:dyDescent="0.2">
      <c r="A1314">
        <v>1313</v>
      </c>
      <c r="B1314">
        <v>47.7086974194454</v>
      </c>
      <c r="C1314">
        <v>93.770935654722095</v>
      </c>
    </row>
    <row r="1315" spans="1:3" x14ac:dyDescent="0.2">
      <c r="A1315">
        <v>1314</v>
      </c>
      <c r="B1315">
        <v>47.7086974194454</v>
      </c>
      <c r="C1315">
        <v>93.789557842047898</v>
      </c>
    </row>
    <row r="1316" spans="1:3" x14ac:dyDescent="0.2">
      <c r="A1316">
        <v>1315</v>
      </c>
      <c r="B1316">
        <v>47.7086974194454</v>
      </c>
      <c r="C1316">
        <v>93.808180029373801</v>
      </c>
    </row>
    <row r="1317" spans="1:3" x14ac:dyDescent="0.2">
      <c r="A1317">
        <v>1316</v>
      </c>
      <c r="B1317">
        <v>47.7086974194454</v>
      </c>
      <c r="C1317">
        <v>93.826802216699605</v>
      </c>
    </row>
    <row r="1318" spans="1:3" x14ac:dyDescent="0.2">
      <c r="A1318">
        <v>1317</v>
      </c>
      <c r="B1318">
        <v>47.7086974194454</v>
      </c>
      <c r="C1318">
        <v>93.845424404025394</v>
      </c>
    </row>
    <row r="1319" spans="1:3" x14ac:dyDescent="0.2">
      <c r="A1319">
        <v>1318</v>
      </c>
      <c r="B1319">
        <v>47.7086974194454</v>
      </c>
      <c r="C1319">
        <v>93.864046591351297</v>
      </c>
    </row>
    <row r="1320" spans="1:3" x14ac:dyDescent="0.2">
      <c r="A1320">
        <v>1319</v>
      </c>
      <c r="B1320">
        <v>47.7086974194454</v>
      </c>
      <c r="C1320">
        <v>93.8826687786771</v>
      </c>
    </row>
    <row r="1321" spans="1:3" x14ac:dyDescent="0.2">
      <c r="A1321">
        <v>1320</v>
      </c>
      <c r="B1321">
        <v>47.7086974194454</v>
      </c>
      <c r="C1321">
        <v>93.901290966002904</v>
      </c>
    </row>
    <row r="1322" spans="1:3" x14ac:dyDescent="0.2">
      <c r="A1322">
        <v>1321</v>
      </c>
      <c r="B1322">
        <v>47.7086974194454</v>
      </c>
      <c r="C1322">
        <v>93.919913153328807</v>
      </c>
    </row>
    <row r="1323" spans="1:3" x14ac:dyDescent="0.2">
      <c r="A1323">
        <v>1322</v>
      </c>
      <c r="B1323">
        <v>47.7086974194454</v>
      </c>
      <c r="C1323">
        <v>93.938535340654596</v>
      </c>
    </row>
    <row r="1324" spans="1:3" x14ac:dyDescent="0.2">
      <c r="A1324">
        <v>1323</v>
      </c>
      <c r="B1324">
        <v>47.7086974194454</v>
      </c>
      <c r="C1324">
        <v>93.957157527980399</v>
      </c>
    </row>
    <row r="1325" spans="1:3" x14ac:dyDescent="0.2">
      <c r="A1325">
        <v>1324</v>
      </c>
      <c r="B1325">
        <v>47.7086974194454</v>
      </c>
      <c r="C1325">
        <v>93.975779715306203</v>
      </c>
    </row>
    <row r="1326" spans="1:3" x14ac:dyDescent="0.2">
      <c r="A1326">
        <v>1325</v>
      </c>
      <c r="B1326">
        <v>47.7086974194454</v>
      </c>
      <c r="C1326">
        <v>93.994401902632106</v>
      </c>
    </row>
    <row r="1327" spans="1:3" x14ac:dyDescent="0.2">
      <c r="A1327">
        <v>1326</v>
      </c>
      <c r="B1327">
        <v>47.7086974194454</v>
      </c>
      <c r="C1327">
        <v>94.013024089957895</v>
      </c>
    </row>
    <row r="1328" spans="1:3" x14ac:dyDescent="0.2">
      <c r="A1328">
        <v>1327</v>
      </c>
      <c r="B1328">
        <v>47.7086974194454</v>
      </c>
      <c r="C1328">
        <v>94.031646277283699</v>
      </c>
    </row>
    <row r="1329" spans="1:3" x14ac:dyDescent="0.2">
      <c r="A1329">
        <v>1328</v>
      </c>
      <c r="B1329">
        <v>47.7086974194454</v>
      </c>
      <c r="C1329">
        <v>94.050268464609601</v>
      </c>
    </row>
    <row r="1330" spans="1:3" x14ac:dyDescent="0.2">
      <c r="A1330">
        <v>1329</v>
      </c>
      <c r="B1330">
        <v>47.7086974194454</v>
      </c>
      <c r="C1330">
        <v>94.068890651935405</v>
      </c>
    </row>
    <row r="1331" spans="1:3" x14ac:dyDescent="0.2">
      <c r="A1331">
        <v>1330</v>
      </c>
      <c r="B1331">
        <v>47.7086974194454</v>
      </c>
      <c r="C1331">
        <v>94.087512839261194</v>
      </c>
    </row>
    <row r="1332" spans="1:3" x14ac:dyDescent="0.2">
      <c r="A1332">
        <v>1331</v>
      </c>
      <c r="B1332">
        <v>47.7086974194454</v>
      </c>
      <c r="C1332">
        <v>94.106135026586998</v>
      </c>
    </row>
    <row r="1333" spans="1:3" x14ac:dyDescent="0.2">
      <c r="A1333">
        <v>1332</v>
      </c>
      <c r="B1333">
        <v>47.7086974194454</v>
      </c>
      <c r="C1333">
        <v>94.124757213912901</v>
      </c>
    </row>
    <row r="1334" spans="1:3" x14ac:dyDescent="0.2">
      <c r="A1334">
        <v>1333</v>
      </c>
      <c r="B1334">
        <v>47.7086974194454</v>
      </c>
      <c r="C1334">
        <v>94.143379401238704</v>
      </c>
    </row>
    <row r="1335" spans="1:3" x14ac:dyDescent="0.2">
      <c r="A1335">
        <v>1334</v>
      </c>
      <c r="B1335">
        <v>47.7086974194454</v>
      </c>
      <c r="C1335">
        <v>94.162001588564493</v>
      </c>
    </row>
    <row r="1336" spans="1:3" x14ac:dyDescent="0.2">
      <c r="A1336">
        <v>1335</v>
      </c>
      <c r="B1336">
        <v>47.7086974194454</v>
      </c>
      <c r="C1336">
        <v>94.180623775890396</v>
      </c>
    </row>
    <row r="1337" spans="1:3" x14ac:dyDescent="0.2">
      <c r="A1337">
        <v>1336</v>
      </c>
      <c r="B1337">
        <v>47.7086974194454</v>
      </c>
      <c r="C1337">
        <v>94.1992459632162</v>
      </c>
    </row>
    <row r="1338" spans="1:3" x14ac:dyDescent="0.2">
      <c r="A1338">
        <v>1337</v>
      </c>
      <c r="B1338">
        <v>47.7086974194454</v>
      </c>
      <c r="C1338">
        <v>94.217868150542003</v>
      </c>
    </row>
    <row r="1339" spans="1:3" x14ac:dyDescent="0.2">
      <c r="A1339">
        <v>1338</v>
      </c>
      <c r="B1339">
        <v>47.7086974194454</v>
      </c>
      <c r="C1339">
        <v>94.236490337867906</v>
      </c>
    </row>
    <row r="1340" spans="1:3" x14ac:dyDescent="0.2">
      <c r="A1340">
        <v>1339</v>
      </c>
      <c r="B1340">
        <v>47.7086974194454</v>
      </c>
      <c r="C1340">
        <v>94.255112525193695</v>
      </c>
    </row>
    <row r="1341" spans="1:3" x14ac:dyDescent="0.2">
      <c r="A1341">
        <v>1340</v>
      </c>
      <c r="B1341">
        <v>47.7086974194454</v>
      </c>
      <c r="C1341">
        <v>94.273734712519499</v>
      </c>
    </row>
    <row r="1342" spans="1:3" x14ac:dyDescent="0.2">
      <c r="A1342">
        <v>1341</v>
      </c>
      <c r="B1342">
        <v>47.7086974194454</v>
      </c>
      <c r="C1342">
        <v>94.292356899845302</v>
      </c>
    </row>
    <row r="1343" spans="1:3" x14ac:dyDescent="0.2">
      <c r="A1343">
        <v>1342</v>
      </c>
      <c r="B1343">
        <v>47.7086974194454</v>
      </c>
      <c r="C1343">
        <v>94.310979087171205</v>
      </c>
    </row>
    <row r="1344" spans="1:3" x14ac:dyDescent="0.2">
      <c r="A1344">
        <v>1343</v>
      </c>
      <c r="B1344">
        <v>47.7086974194454</v>
      </c>
      <c r="C1344">
        <v>94.329601274496994</v>
      </c>
    </row>
    <row r="1345" spans="1:3" x14ac:dyDescent="0.2">
      <c r="A1345">
        <v>1344</v>
      </c>
      <c r="B1345">
        <v>47.7086974194454</v>
      </c>
      <c r="C1345">
        <v>94.348223461822798</v>
      </c>
    </row>
    <row r="1346" spans="1:3" x14ac:dyDescent="0.2">
      <c r="A1346">
        <v>1345</v>
      </c>
      <c r="B1346">
        <v>47.7086974194454</v>
      </c>
      <c r="C1346">
        <v>94.366845649148701</v>
      </c>
    </row>
    <row r="1347" spans="1:3" x14ac:dyDescent="0.2">
      <c r="A1347">
        <v>1346</v>
      </c>
      <c r="B1347">
        <v>47.7086974194454</v>
      </c>
      <c r="C1347">
        <v>94.385467836474504</v>
      </c>
    </row>
    <row r="1348" spans="1:3" x14ac:dyDescent="0.2">
      <c r="A1348">
        <v>1347</v>
      </c>
      <c r="B1348">
        <v>47.7086974194454</v>
      </c>
      <c r="C1348">
        <v>94.404090023800293</v>
      </c>
    </row>
    <row r="1349" spans="1:3" x14ac:dyDescent="0.2">
      <c r="A1349">
        <v>1348</v>
      </c>
      <c r="B1349">
        <v>47.7086974194454</v>
      </c>
      <c r="C1349">
        <v>94.422712211126097</v>
      </c>
    </row>
    <row r="1350" spans="1:3" x14ac:dyDescent="0.2">
      <c r="A1350">
        <v>1349</v>
      </c>
      <c r="B1350">
        <v>47.7086974194454</v>
      </c>
      <c r="C1350">
        <v>94.441334398452</v>
      </c>
    </row>
    <row r="1351" spans="1:3" x14ac:dyDescent="0.2">
      <c r="A1351">
        <v>1350</v>
      </c>
      <c r="B1351">
        <v>47.7086974194454</v>
      </c>
      <c r="C1351">
        <v>94.459956585777803</v>
      </c>
    </row>
    <row r="1352" spans="1:3" x14ac:dyDescent="0.2">
      <c r="A1352">
        <v>1351</v>
      </c>
      <c r="B1352">
        <v>47.7086974194454</v>
      </c>
      <c r="C1352">
        <v>94.478578773103607</v>
      </c>
    </row>
    <row r="1353" spans="1:3" x14ac:dyDescent="0.2">
      <c r="A1353">
        <v>1352</v>
      </c>
      <c r="B1353">
        <v>47.7086974194454</v>
      </c>
      <c r="C1353">
        <v>94.497200960429495</v>
      </c>
    </row>
    <row r="1354" spans="1:3" x14ac:dyDescent="0.2">
      <c r="A1354">
        <v>1353</v>
      </c>
      <c r="B1354">
        <v>47.7086974194454</v>
      </c>
      <c r="C1354">
        <v>94.515823147755299</v>
      </c>
    </row>
    <row r="1355" spans="1:3" x14ac:dyDescent="0.2">
      <c r="A1355">
        <v>1354</v>
      </c>
      <c r="B1355">
        <v>47.7086974194454</v>
      </c>
      <c r="C1355">
        <v>94.534445335081102</v>
      </c>
    </row>
    <row r="1356" spans="1:3" x14ac:dyDescent="0.2">
      <c r="A1356">
        <v>1355</v>
      </c>
      <c r="B1356">
        <v>47.7086974194454</v>
      </c>
      <c r="C1356">
        <v>94.553067522407005</v>
      </c>
    </row>
    <row r="1357" spans="1:3" x14ac:dyDescent="0.2">
      <c r="A1357">
        <v>1356</v>
      </c>
      <c r="B1357">
        <v>47.7086974194454</v>
      </c>
      <c r="C1357">
        <v>94.571689709732794</v>
      </c>
    </row>
    <row r="1358" spans="1:3" x14ac:dyDescent="0.2">
      <c r="A1358">
        <v>1357</v>
      </c>
      <c r="B1358">
        <v>47.7086974194454</v>
      </c>
      <c r="C1358">
        <v>94.590311897058598</v>
      </c>
    </row>
    <row r="1359" spans="1:3" x14ac:dyDescent="0.2">
      <c r="A1359">
        <v>1358</v>
      </c>
      <c r="B1359">
        <v>47.7086974194454</v>
      </c>
      <c r="C1359">
        <v>94.608934084384401</v>
      </c>
    </row>
    <row r="1360" spans="1:3" x14ac:dyDescent="0.2">
      <c r="A1360">
        <v>1359</v>
      </c>
      <c r="B1360">
        <v>47.7086974194454</v>
      </c>
      <c r="C1360">
        <v>94.627556271710304</v>
      </c>
    </row>
    <row r="1361" spans="1:3" x14ac:dyDescent="0.2">
      <c r="A1361">
        <v>1360</v>
      </c>
      <c r="B1361">
        <v>47.7086974194454</v>
      </c>
      <c r="C1361">
        <v>94.646178459036093</v>
      </c>
    </row>
    <row r="1362" spans="1:3" x14ac:dyDescent="0.2">
      <c r="A1362">
        <v>1361</v>
      </c>
      <c r="B1362">
        <v>47.7086974194454</v>
      </c>
      <c r="C1362">
        <v>94.664800646361897</v>
      </c>
    </row>
    <row r="1363" spans="1:3" x14ac:dyDescent="0.2">
      <c r="A1363">
        <v>1362</v>
      </c>
      <c r="B1363">
        <v>47.7086974194454</v>
      </c>
      <c r="C1363">
        <v>94.6834228336878</v>
      </c>
    </row>
    <row r="1364" spans="1:3" x14ac:dyDescent="0.2">
      <c r="A1364">
        <v>1363</v>
      </c>
      <c r="B1364">
        <v>47.7086974194454</v>
      </c>
      <c r="C1364">
        <v>94.702045021013603</v>
      </c>
    </row>
    <row r="1365" spans="1:3" x14ac:dyDescent="0.2">
      <c r="A1365">
        <v>1364</v>
      </c>
      <c r="B1365">
        <v>47.7086974194454</v>
      </c>
      <c r="C1365">
        <v>94.720667208339407</v>
      </c>
    </row>
    <row r="1366" spans="1:3" x14ac:dyDescent="0.2">
      <c r="A1366">
        <v>1365</v>
      </c>
      <c r="B1366">
        <v>47.7086974194454</v>
      </c>
      <c r="C1366">
        <v>94.739289395665296</v>
      </c>
    </row>
    <row r="1367" spans="1:3" x14ac:dyDescent="0.2">
      <c r="A1367">
        <v>1366</v>
      </c>
      <c r="B1367">
        <v>47.7086974194454</v>
      </c>
      <c r="C1367">
        <v>94.757911582991099</v>
      </c>
    </row>
    <row r="1368" spans="1:3" x14ac:dyDescent="0.2">
      <c r="A1368">
        <v>1367</v>
      </c>
      <c r="B1368">
        <v>47.7086974194454</v>
      </c>
      <c r="C1368">
        <v>94.776533770316902</v>
      </c>
    </row>
    <row r="1369" spans="1:3" x14ac:dyDescent="0.2">
      <c r="A1369">
        <v>1368</v>
      </c>
      <c r="B1369">
        <v>47.7086974194454</v>
      </c>
      <c r="C1369">
        <v>94.795155957642706</v>
      </c>
    </row>
    <row r="1370" spans="1:3" x14ac:dyDescent="0.2">
      <c r="A1370">
        <v>1369</v>
      </c>
      <c r="B1370">
        <v>47.7086974194454</v>
      </c>
      <c r="C1370">
        <v>94.813778144968595</v>
      </c>
    </row>
    <row r="1371" spans="1:3" x14ac:dyDescent="0.2">
      <c r="A1371">
        <v>1370</v>
      </c>
      <c r="B1371">
        <v>47.7086974194454</v>
      </c>
      <c r="C1371">
        <v>94.832400332294398</v>
      </c>
    </row>
    <row r="1372" spans="1:3" x14ac:dyDescent="0.2">
      <c r="A1372">
        <v>1371</v>
      </c>
      <c r="B1372">
        <v>47.7086974194454</v>
      </c>
      <c r="C1372">
        <v>94.851022519620201</v>
      </c>
    </row>
    <row r="1373" spans="1:3" x14ac:dyDescent="0.2">
      <c r="A1373">
        <v>1372</v>
      </c>
      <c r="B1373">
        <v>47.7086974194454</v>
      </c>
      <c r="C1373">
        <v>94.869644706946104</v>
      </c>
    </row>
    <row r="1374" spans="1:3" x14ac:dyDescent="0.2">
      <c r="A1374">
        <v>1373</v>
      </c>
      <c r="B1374">
        <v>47.7086974194454</v>
      </c>
      <c r="C1374">
        <v>94.888266894271894</v>
      </c>
    </row>
    <row r="1375" spans="1:3" x14ac:dyDescent="0.2">
      <c r="A1375">
        <v>1374</v>
      </c>
      <c r="B1375">
        <v>47.7086974194454</v>
      </c>
      <c r="C1375">
        <v>94.906889081597697</v>
      </c>
    </row>
    <row r="1376" spans="1:3" x14ac:dyDescent="0.2">
      <c r="A1376">
        <v>1375</v>
      </c>
      <c r="B1376">
        <v>47.7086974194454</v>
      </c>
      <c r="C1376">
        <v>94.925511268923501</v>
      </c>
    </row>
    <row r="1377" spans="1:3" x14ac:dyDescent="0.2">
      <c r="A1377">
        <v>1376</v>
      </c>
      <c r="B1377">
        <v>47.7086974194454</v>
      </c>
      <c r="C1377">
        <v>94.944133456249403</v>
      </c>
    </row>
    <row r="1378" spans="1:3" x14ac:dyDescent="0.2">
      <c r="A1378">
        <v>1377</v>
      </c>
      <c r="B1378">
        <v>47.7086974194454</v>
      </c>
      <c r="C1378">
        <v>94.962755643575207</v>
      </c>
    </row>
    <row r="1379" spans="1:3" x14ac:dyDescent="0.2">
      <c r="A1379">
        <v>1378</v>
      </c>
      <c r="B1379">
        <v>47.7086974194454</v>
      </c>
      <c r="C1379">
        <v>94.981377830900996</v>
      </c>
    </row>
    <row r="1380" spans="1:3" x14ac:dyDescent="0.2">
      <c r="A1380">
        <v>1379</v>
      </c>
      <c r="B1380">
        <v>47.7086974194454</v>
      </c>
      <c r="C1380">
        <v>95.000000018226899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02A8-F252-49C8-A698-6459601AAF04}">
  <dimension ref="A1:C1380"/>
  <sheetViews>
    <sheetView tabSelected="1" topLeftCell="A1342" workbookViewId="0">
      <selection activeCell="C1380" sqref="C138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249.70472799999999</v>
      </c>
      <c r="C2">
        <v>10</v>
      </c>
    </row>
    <row r="3" spans="1:3" x14ac:dyDescent="0.2">
      <c r="A3">
        <v>2</v>
      </c>
      <c r="B3">
        <v>249.70472799999999</v>
      </c>
      <c r="C3">
        <v>10.0974675158301</v>
      </c>
    </row>
    <row r="4" spans="1:3" x14ac:dyDescent="0.2">
      <c r="A4">
        <v>3</v>
      </c>
      <c r="B4">
        <v>249.70472799999999</v>
      </c>
      <c r="C4">
        <v>10.1949350316601</v>
      </c>
    </row>
    <row r="5" spans="1:3" x14ac:dyDescent="0.2">
      <c r="A5">
        <v>4</v>
      </c>
      <c r="B5">
        <v>249.70472799999999</v>
      </c>
      <c r="C5">
        <v>10.2924025474902</v>
      </c>
    </row>
    <row r="6" spans="1:3" x14ac:dyDescent="0.2">
      <c r="A6">
        <v>5</v>
      </c>
      <c r="B6">
        <v>249.70472799999999</v>
      </c>
      <c r="C6">
        <v>10.3898700633203</v>
      </c>
    </row>
    <row r="7" spans="1:3" x14ac:dyDescent="0.2">
      <c r="A7">
        <v>6</v>
      </c>
      <c r="B7">
        <v>249.70472799999999</v>
      </c>
      <c r="C7">
        <v>10.487337579150401</v>
      </c>
    </row>
    <row r="8" spans="1:3" x14ac:dyDescent="0.2">
      <c r="A8">
        <v>7</v>
      </c>
      <c r="B8">
        <v>249.70472799999999</v>
      </c>
      <c r="C8">
        <v>10.5848050949804</v>
      </c>
    </row>
    <row r="9" spans="1:3" x14ac:dyDescent="0.2">
      <c r="A9">
        <v>8</v>
      </c>
      <c r="B9">
        <v>249.70472799999999</v>
      </c>
      <c r="C9">
        <v>10.6822726108105</v>
      </c>
    </row>
    <row r="10" spans="1:3" x14ac:dyDescent="0.2">
      <c r="A10">
        <v>9</v>
      </c>
      <c r="B10">
        <v>249.70472799999999</v>
      </c>
      <c r="C10">
        <v>10.779740126640601</v>
      </c>
    </row>
    <row r="11" spans="1:3" x14ac:dyDescent="0.2">
      <c r="A11">
        <v>10</v>
      </c>
      <c r="B11">
        <v>249.70472799999999</v>
      </c>
      <c r="C11">
        <v>10.877207642470699</v>
      </c>
    </row>
    <row r="12" spans="1:3" x14ac:dyDescent="0.2">
      <c r="A12">
        <v>11</v>
      </c>
      <c r="B12">
        <v>249.70472799999999</v>
      </c>
      <c r="C12">
        <v>10.9746751583007</v>
      </c>
    </row>
    <row r="13" spans="1:3" x14ac:dyDescent="0.2">
      <c r="A13">
        <v>12</v>
      </c>
      <c r="B13">
        <v>249.70472799999999</v>
      </c>
      <c r="C13">
        <v>11.0721426741308</v>
      </c>
    </row>
    <row r="14" spans="1:3" x14ac:dyDescent="0.2">
      <c r="A14">
        <v>13</v>
      </c>
      <c r="B14">
        <v>249.70472799999999</v>
      </c>
      <c r="C14">
        <v>11.169610189960901</v>
      </c>
    </row>
    <row r="15" spans="1:3" x14ac:dyDescent="0.2">
      <c r="A15">
        <v>14</v>
      </c>
      <c r="B15">
        <v>249.70472799999999</v>
      </c>
      <c r="C15">
        <v>11.2670777057909</v>
      </c>
    </row>
    <row r="16" spans="1:3" x14ac:dyDescent="0.2">
      <c r="A16">
        <v>15</v>
      </c>
      <c r="B16">
        <v>249.70472799999999</v>
      </c>
      <c r="C16">
        <v>11.364545221621</v>
      </c>
    </row>
    <row r="17" spans="1:3" x14ac:dyDescent="0.2">
      <c r="A17">
        <v>16</v>
      </c>
      <c r="B17">
        <v>249.70472799999999</v>
      </c>
      <c r="C17">
        <v>11.462012737451101</v>
      </c>
    </row>
    <row r="18" spans="1:3" x14ac:dyDescent="0.2">
      <c r="A18">
        <v>17</v>
      </c>
      <c r="B18">
        <v>249.70472799999999</v>
      </c>
      <c r="C18">
        <v>11.559480253281199</v>
      </c>
    </row>
    <row r="19" spans="1:3" x14ac:dyDescent="0.2">
      <c r="A19">
        <v>18</v>
      </c>
      <c r="B19">
        <v>249.70472799999999</v>
      </c>
      <c r="C19">
        <v>11.6569477691112</v>
      </c>
    </row>
    <row r="20" spans="1:3" x14ac:dyDescent="0.2">
      <c r="A20">
        <v>19</v>
      </c>
      <c r="B20">
        <v>249.70472799999999</v>
      </c>
      <c r="C20">
        <v>11.754415284941301</v>
      </c>
    </row>
    <row r="21" spans="1:3" x14ac:dyDescent="0.2">
      <c r="A21">
        <v>20</v>
      </c>
      <c r="B21">
        <v>249.70472799999999</v>
      </c>
      <c r="C21">
        <v>11.851882800771399</v>
      </c>
    </row>
    <row r="22" spans="1:3" x14ac:dyDescent="0.2">
      <c r="A22">
        <v>21</v>
      </c>
      <c r="B22">
        <v>249.70472799999999</v>
      </c>
      <c r="C22">
        <v>11.9493503166015</v>
      </c>
    </row>
    <row r="23" spans="1:3" x14ac:dyDescent="0.2">
      <c r="A23">
        <v>22</v>
      </c>
      <c r="B23">
        <v>249.70472799999999</v>
      </c>
      <c r="C23">
        <v>12.046817832431501</v>
      </c>
    </row>
    <row r="24" spans="1:3" x14ac:dyDescent="0.2">
      <c r="A24">
        <v>23</v>
      </c>
      <c r="B24">
        <v>249.70472799999999</v>
      </c>
      <c r="C24">
        <v>12.144285348261601</v>
      </c>
    </row>
    <row r="25" spans="1:3" x14ac:dyDescent="0.2">
      <c r="A25">
        <v>24</v>
      </c>
      <c r="B25">
        <v>249.70472799999999</v>
      </c>
      <c r="C25">
        <v>12.241752864091699</v>
      </c>
    </row>
    <row r="26" spans="1:3" x14ac:dyDescent="0.2">
      <c r="A26">
        <v>25</v>
      </c>
      <c r="B26">
        <v>249.70472799999999</v>
      </c>
      <c r="C26">
        <v>12.3392203799217</v>
      </c>
    </row>
    <row r="27" spans="1:3" x14ac:dyDescent="0.2">
      <c r="A27">
        <v>26</v>
      </c>
      <c r="B27">
        <v>249.70472799999999</v>
      </c>
      <c r="C27">
        <v>12.436687895751801</v>
      </c>
    </row>
    <row r="28" spans="1:3" x14ac:dyDescent="0.2">
      <c r="A28">
        <v>27</v>
      </c>
      <c r="B28">
        <v>249.70472799999999</v>
      </c>
      <c r="C28">
        <v>12.534155411581899</v>
      </c>
    </row>
    <row r="29" spans="1:3" x14ac:dyDescent="0.2">
      <c r="A29">
        <v>28</v>
      </c>
      <c r="B29">
        <v>249.70472799999999</v>
      </c>
      <c r="C29">
        <v>12.631622927412</v>
      </c>
    </row>
    <row r="30" spans="1:3" x14ac:dyDescent="0.2">
      <c r="A30">
        <v>29</v>
      </c>
      <c r="B30">
        <v>249.70472799999999</v>
      </c>
      <c r="C30">
        <v>12.729090443242001</v>
      </c>
    </row>
    <row r="31" spans="1:3" x14ac:dyDescent="0.2">
      <c r="A31">
        <v>30</v>
      </c>
      <c r="B31">
        <v>249.70472799999999</v>
      </c>
      <c r="C31">
        <v>12.826557959072099</v>
      </c>
    </row>
    <row r="32" spans="1:3" x14ac:dyDescent="0.2">
      <c r="A32">
        <v>31</v>
      </c>
      <c r="B32">
        <v>249.70472799999999</v>
      </c>
      <c r="C32">
        <v>12.9240254749022</v>
      </c>
    </row>
    <row r="33" spans="1:3" x14ac:dyDescent="0.2">
      <c r="A33">
        <v>32</v>
      </c>
      <c r="B33">
        <v>249.70472799999999</v>
      </c>
      <c r="C33">
        <v>13.021492990732201</v>
      </c>
    </row>
    <row r="34" spans="1:3" x14ac:dyDescent="0.2">
      <c r="A34">
        <v>33</v>
      </c>
      <c r="B34">
        <v>249.70472799999999</v>
      </c>
      <c r="C34">
        <v>13.118960506562299</v>
      </c>
    </row>
    <row r="35" spans="1:3" x14ac:dyDescent="0.2">
      <c r="A35">
        <v>34</v>
      </c>
      <c r="B35">
        <v>249.70472799999999</v>
      </c>
      <c r="C35">
        <v>13.2164280223924</v>
      </c>
    </row>
    <row r="36" spans="1:3" x14ac:dyDescent="0.2">
      <c r="A36">
        <v>35</v>
      </c>
      <c r="B36">
        <v>249.70472799999999</v>
      </c>
      <c r="C36">
        <v>13.3138955382225</v>
      </c>
    </row>
    <row r="37" spans="1:3" x14ac:dyDescent="0.2">
      <c r="A37">
        <v>36</v>
      </c>
      <c r="B37">
        <v>249.70472799999999</v>
      </c>
      <c r="C37">
        <v>13.411363054052501</v>
      </c>
    </row>
    <row r="38" spans="1:3" x14ac:dyDescent="0.2">
      <c r="A38">
        <v>37</v>
      </c>
      <c r="B38">
        <v>249.70472799999999</v>
      </c>
      <c r="C38">
        <v>13.508830569882599</v>
      </c>
    </row>
    <row r="39" spans="1:3" x14ac:dyDescent="0.2">
      <c r="A39">
        <v>38</v>
      </c>
      <c r="B39">
        <v>249.70472799999999</v>
      </c>
      <c r="C39">
        <v>13.6062980857127</v>
      </c>
    </row>
    <row r="40" spans="1:3" x14ac:dyDescent="0.2">
      <c r="A40">
        <v>39</v>
      </c>
      <c r="B40">
        <v>249.70472799999999</v>
      </c>
      <c r="C40">
        <v>13.7037656015428</v>
      </c>
    </row>
    <row r="41" spans="1:3" x14ac:dyDescent="0.2">
      <c r="A41">
        <v>40</v>
      </c>
      <c r="B41">
        <v>249.70472799999999</v>
      </c>
      <c r="C41">
        <v>13.801233117372799</v>
      </c>
    </row>
    <row r="42" spans="1:3" x14ac:dyDescent="0.2">
      <c r="A42">
        <v>41</v>
      </c>
      <c r="B42">
        <v>249.70472799999999</v>
      </c>
      <c r="C42">
        <v>13.8987006332029</v>
      </c>
    </row>
    <row r="43" spans="1:3" x14ac:dyDescent="0.2">
      <c r="A43">
        <v>42</v>
      </c>
      <c r="B43">
        <v>249.70472799999999</v>
      </c>
      <c r="C43">
        <v>13.996168149033</v>
      </c>
    </row>
    <row r="44" spans="1:3" x14ac:dyDescent="0.2">
      <c r="A44">
        <v>43</v>
      </c>
      <c r="B44">
        <v>249.70472799999999</v>
      </c>
      <c r="C44">
        <v>14.0936356648631</v>
      </c>
    </row>
    <row r="45" spans="1:3" x14ac:dyDescent="0.2">
      <c r="A45">
        <v>44</v>
      </c>
      <c r="B45">
        <v>249.70472799999999</v>
      </c>
      <c r="C45">
        <v>14.1911031806931</v>
      </c>
    </row>
    <row r="46" spans="1:3" x14ac:dyDescent="0.2">
      <c r="A46">
        <v>45</v>
      </c>
      <c r="B46">
        <v>249.70472799999999</v>
      </c>
      <c r="C46">
        <v>14.2885706965232</v>
      </c>
    </row>
    <row r="47" spans="1:3" x14ac:dyDescent="0.2">
      <c r="A47">
        <v>46</v>
      </c>
      <c r="B47">
        <v>249.70472799999999</v>
      </c>
      <c r="C47">
        <v>14.3860382123533</v>
      </c>
    </row>
    <row r="48" spans="1:3" x14ac:dyDescent="0.2">
      <c r="A48">
        <v>47</v>
      </c>
      <c r="B48">
        <v>249.70472799999999</v>
      </c>
      <c r="C48">
        <v>14.4835057281833</v>
      </c>
    </row>
    <row r="49" spans="1:3" x14ac:dyDescent="0.2">
      <c r="A49">
        <v>48</v>
      </c>
      <c r="B49">
        <v>249.70472799999999</v>
      </c>
      <c r="C49">
        <v>14.5809732440134</v>
      </c>
    </row>
    <row r="50" spans="1:3" x14ac:dyDescent="0.2">
      <c r="A50">
        <v>49</v>
      </c>
      <c r="B50">
        <v>249.70472799999999</v>
      </c>
      <c r="C50">
        <v>14.6784407598435</v>
      </c>
    </row>
    <row r="51" spans="1:3" x14ac:dyDescent="0.2">
      <c r="A51">
        <v>50</v>
      </c>
      <c r="B51">
        <v>249.70472799999999</v>
      </c>
      <c r="C51">
        <v>14.775908275673601</v>
      </c>
    </row>
    <row r="52" spans="1:3" x14ac:dyDescent="0.2">
      <c r="A52">
        <v>51</v>
      </c>
      <c r="B52">
        <v>249.70472799999999</v>
      </c>
      <c r="C52">
        <v>14.8733757915036</v>
      </c>
    </row>
    <row r="53" spans="1:3" x14ac:dyDescent="0.2">
      <c r="A53">
        <v>52</v>
      </c>
      <c r="B53">
        <v>249.70472799999999</v>
      </c>
      <c r="C53">
        <v>14.9708433073337</v>
      </c>
    </row>
    <row r="54" spans="1:3" x14ac:dyDescent="0.2">
      <c r="A54">
        <v>53</v>
      </c>
      <c r="B54">
        <v>249.70472799999999</v>
      </c>
      <c r="C54">
        <v>15.068310823163801</v>
      </c>
    </row>
    <row r="55" spans="1:3" x14ac:dyDescent="0.2">
      <c r="A55">
        <v>54</v>
      </c>
      <c r="B55">
        <v>249.70472799999999</v>
      </c>
      <c r="C55">
        <v>15.165778338993899</v>
      </c>
    </row>
    <row r="56" spans="1:3" x14ac:dyDescent="0.2">
      <c r="A56">
        <v>55</v>
      </c>
      <c r="B56">
        <v>249.70472799999999</v>
      </c>
      <c r="C56">
        <v>15.2632458548239</v>
      </c>
    </row>
    <row r="57" spans="1:3" x14ac:dyDescent="0.2">
      <c r="A57">
        <v>56</v>
      </c>
      <c r="B57">
        <v>249.70472799999999</v>
      </c>
      <c r="C57">
        <v>15.360713370654</v>
      </c>
    </row>
    <row r="58" spans="1:3" x14ac:dyDescent="0.2">
      <c r="A58">
        <v>57</v>
      </c>
      <c r="B58">
        <v>249.70472799999999</v>
      </c>
      <c r="C58">
        <v>15.458180886484101</v>
      </c>
    </row>
    <row r="59" spans="1:3" x14ac:dyDescent="0.2">
      <c r="A59">
        <v>58</v>
      </c>
      <c r="B59">
        <v>249.70472799999999</v>
      </c>
      <c r="C59">
        <v>15.5556484023141</v>
      </c>
    </row>
    <row r="60" spans="1:3" x14ac:dyDescent="0.2">
      <c r="A60">
        <v>59</v>
      </c>
      <c r="B60">
        <v>249.70472799999999</v>
      </c>
      <c r="C60">
        <v>15.6531159181442</v>
      </c>
    </row>
    <row r="61" spans="1:3" x14ac:dyDescent="0.2">
      <c r="A61">
        <v>60</v>
      </c>
      <c r="B61">
        <v>249.70472799999999</v>
      </c>
      <c r="C61">
        <v>15.750583433974301</v>
      </c>
    </row>
    <row r="62" spans="1:3" x14ac:dyDescent="0.2">
      <c r="A62">
        <v>61</v>
      </c>
      <c r="B62">
        <v>249.70472799999999</v>
      </c>
      <c r="C62">
        <v>15.848050949804399</v>
      </c>
    </row>
    <row r="63" spans="1:3" x14ac:dyDescent="0.2">
      <c r="A63">
        <v>62</v>
      </c>
      <c r="B63">
        <v>249.70472799999999</v>
      </c>
      <c r="C63">
        <v>15.9455184656344</v>
      </c>
    </row>
    <row r="64" spans="1:3" x14ac:dyDescent="0.2">
      <c r="A64">
        <v>63</v>
      </c>
      <c r="B64">
        <v>249.70472799999999</v>
      </c>
      <c r="C64">
        <v>16.042985981464501</v>
      </c>
    </row>
    <row r="65" spans="1:3" x14ac:dyDescent="0.2">
      <c r="A65">
        <v>64</v>
      </c>
      <c r="B65">
        <v>249.70472799999999</v>
      </c>
      <c r="C65">
        <v>16.140453497294601</v>
      </c>
    </row>
    <row r="66" spans="1:3" x14ac:dyDescent="0.2">
      <c r="A66">
        <v>65</v>
      </c>
      <c r="B66">
        <v>249.70472799999999</v>
      </c>
      <c r="C66">
        <v>16.237921013124701</v>
      </c>
    </row>
    <row r="67" spans="1:3" x14ac:dyDescent="0.2">
      <c r="A67">
        <v>66</v>
      </c>
      <c r="B67">
        <v>249.70472799999999</v>
      </c>
      <c r="C67">
        <v>16.335388528954699</v>
      </c>
    </row>
    <row r="68" spans="1:3" x14ac:dyDescent="0.2">
      <c r="A68">
        <v>67</v>
      </c>
      <c r="B68">
        <v>249.70472799999999</v>
      </c>
      <c r="C68">
        <v>16.432856044784799</v>
      </c>
    </row>
    <row r="69" spans="1:3" x14ac:dyDescent="0.2">
      <c r="A69">
        <v>68</v>
      </c>
      <c r="B69">
        <v>249.70472799999999</v>
      </c>
      <c r="C69">
        <v>16.530323560614899</v>
      </c>
    </row>
    <row r="70" spans="1:3" x14ac:dyDescent="0.2">
      <c r="A70">
        <v>69</v>
      </c>
      <c r="B70">
        <v>249.70472799999999</v>
      </c>
      <c r="C70">
        <v>16.6277910764449</v>
      </c>
    </row>
    <row r="71" spans="1:3" x14ac:dyDescent="0.2">
      <c r="A71">
        <v>70</v>
      </c>
      <c r="B71">
        <v>249.70472799999999</v>
      </c>
      <c r="C71">
        <v>16.725258592275001</v>
      </c>
    </row>
    <row r="72" spans="1:3" x14ac:dyDescent="0.2">
      <c r="A72">
        <v>71</v>
      </c>
      <c r="B72">
        <v>249.70472799999999</v>
      </c>
      <c r="C72">
        <v>16.822726108105101</v>
      </c>
    </row>
    <row r="73" spans="1:3" x14ac:dyDescent="0.2">
      <c r="A73">
        <v>72</v>
      </c>
      <c r="B73">
        <v>249.70472799999999</v>
      </c>
      <c r="C73">
        <v>16.920193623935202</v>
      </c>
    </row>
    <row r="74" spans="1:3" x14ac:dyDescent="0.2">
      <c r="A74">
        <v>73</v>
      </c>
      <c r="B74">
        <v>249.70472799999999</v>
      </c>
      <c r="C74">
        <v>17.017661139765199</v>
      </c>
    </row>
    <row r="75" spans="1:3" x14ac:dyDescent="0.2">
      <c r="A75">
        <v>74</v>
      </c>
      <c r="B75">
        <v>249.70472799999999</v>
      </c>
      <c r="C75">
        <v>17.115128655595299</v>
      </c>
    </row>
    <row r="76" spans="1:3" x14ac:dyDescent="0.2">
      <c r="A76">
        <v>75</v>
      </c>
      <c r="B76">
        <v>249.70472799999999</v>
      </c>
      <c r="C76">
        <v>17.2125961714254</v>
      </c>
    </row>
    <row r="77" spans="1:3" x14ac:dyDescent="0.2">
      <c r="A77">
        <v>76</v>
      </c>
      <c r="B77">
        <v>249.70472799999999</v>
      </c>
      <c r="C77">
        <v>17.3100636872555</v>
      </c>
    </row>
    <row r="78" spans="1:3" x14ac:dyDescent="0.2">
      <c r="A78">
        <v>77</v>
      </c>
      <c r="B78">
        <v>249.70472799999999</v>
      </c>
      <c r="C78">
        <v>17.407531203085501</v>
      </c>
    </row>
    <row r="79" spans="1:3" x14ac:dyDescent="0.2">
      <c r="A79">
        <v>78</v>
      </c>
      <c r="B79">
        <v>249.70472799999999</v>
      </c>
      <c r="C79">
        <v>17.504998718915601</v>
      </c>
    </row>
    <row r="80" spans="1:3" x14ac:dyDescent="0.2">
      <c r="A80">
        <v>79</v>
      </c>
      <c r="B80">
        <v>249.70472799999999</v>
      </c>
      <c r="C80">
        <v>17.602466234745702</v>
      </c>
    </row>
    <row r="81" spans="1:3" x14ac:dyDescent="0.2">
      <c r="A81">
        <v>80</v>
      </c>
      <c r="B81">
        <v>249.70472799999999</v>
      </c>
      <c r="C81">
        <v>17.699933750575699</v>
      </c>
    </row>
    <row r="82" spans="1:3" x14ac:dyDescent="0.2">
      <c r="A82">
        <v>81</v>
      </c>
      <c r="B82">
        <v>249.70472799999999</v>
      </c>
      <c r="C82">
        <v>17.797401266405799</v>
      </c>
    </row>
    <row r="83" spans="1:3" x14ac:dyDescent="0.2">
      <c r="A83">
        <v>82</v>
      </c>
      <c r="B83">
        <v>249.70472799999999</v>
      </c>
      <c r="C83">
        <v>17.8948687822359</v>
      </c>
    </row>
    <row r="84" spans="1:3" x14ac:dyDescent="0.2">
      <c r="A84">
        <v>83</v>
      </c>
      <c r="B84">
        <v>249.70472799999999</v>
      </c>
      <c r="C84">
        <v>17.992336298066</v>
      </c>
    </row>
    <row r="85" spans="1:3" x14ac:dyDescent="0.2">
      <c r="A85">
        <v>84</v>
      </c>
      <c r="B85">
        <v>249.70472799999999</v>
      </c>
      <c r="C85">
        <v>18.089803813896001</v>
      </c>
    </row>
    <row r="86" spans="1:3" x14ac:dyDescent="0.2">
      <c r="A86">
        <v>85</v>
      </c>
      <c r="B86">
        <v>249.70472799999999</v>
      </c>
      <c r="C86">
        <v>18.187271329726101</v>
      </c>
    </row>
    <row r="87" spans="1:3" x14ac:dyDescent="0.2">
      <c r="A87">
        <v>86</v>
      </c>
      <c r="B87">
        <v>249.70472799999999</v>
      </c>
      <c r="C87">
        <v>18.284738845556198</v>
      </c>
    </row>
    <row r="88" spans="1:3" x14ac:dyDescent="0.2">
      <c r="A88">
        <v>87</v>
      </c>
      <c r="B88">
        <v>249.70472799999999</v>
      </c>
      <c r="C88">
        <v>18.382206361386299</v>
      </c>
    </row>
    <row r="89" spans="1:3" x14ac:dyDescent="0.2">
      <c r="A89">
        <v>88</v>
      </c>
      <c r="B89">
        <v>249.70472799999999</v>
      </c>
      <c r="C89">
        <v>18.4796738772163</v>
      </c>
    </row>
    <row r="90" spans="1:3" x14ac:dyDescent="0.2">
      <c r="A90">
        <v>89</v>
      </c>
      <c r="B90">
        <v>249.70472799999999</v>
      </c>
      <c r="C90">
        <v>18.5771413930464</v>
      </c>
    </row>
    <row r="91" spans="1:3" x14ac:dyDescent="0.2">
      <c r="A91">
        <v>90</v>
      </c>
      <c r="B91">
        <v>249.70472799999999</v>
      </c>
      <c r="C91">
        <v>18.6746089088765</v>
      </c>
    </row>
    <row r="92" spans="1:3" x14ac:dyDescent="0.2">
      <c r="A92">
        <v>91</v>
      </c>
      <c r="B92">
        <v>249.70472799999999</v>
      </c>
      <c r="C92">
        <v>18.772076424706501</v>
      </c>
    </row>
    <row r="93" spans="1:3" x14ac:dyDescent="0.2">
      <c r="A93">
        <v>92</v>
      </c>
      <c r="B93">
        <v>249.70472799999999</v>
      </c>
      <c r="C93">
        <v>18.869543940536602</v>
      </c>
    </row>
    <row r="94" spans="1:3" x14ac:dyDescent="0.2">
      <c r="A94">
        <v>93</v>
      </c>
      <c r="B94">
        <v>249.70472799999999</v>
      </c>
      <c r="C94">
        <v>18.967011456366698</v>
      </c>
    </row>
    <row r="95" spans="1:3" x14ac:dyDescent="0.2">
      <c r="A95">
        <v>94</v>
      </c>
      <c r="B95">
        <v>249.70472799999999</v>
      </c>
      <c r="C95">
        <v>19.064478972196799</v>
      </c>
    </row>
    <row r="96" spans="1:3" x14ac:dyDescent="0.2">
      <c r="A96">
        <v>95</v>
      </c>
      <c r="B96">
        <v>249.70472799999999</v>
      </c>
      <c r="C96">
        <v>19.1619464880268</v>
      </c>
    </row>
    <row r="97" spans="1:3" x14ac:dyDescent="0.2">
      <c r="A97">
        <v>96</v>
      </c>
      <c r="B97">
        <v>249.70472799999999</v>
      </c>
      <c r="C97">
        <v>19.2594140038569</v>
      </c>
    </row>
    <row r="98" spans="1:3" x14ac:dyDescent="0.2">
      <c r="A98">
        <v>97</v>
      </c>
      <c r="B98">
        <v>249.70472799999999</v>
      </c>
      <c r="C98">
        <v>19.356881519687001</v>
      </c>
    </row>
    <row r="99" spans="1:3" x14ac:dyDescent="0.2">
      <c r="A99">
        <v>98</v>
      </c>
      <c r="B99">
        <v>249.70472799999999</v>
      </c>
      <c r="C99">
        <v>19.454349035517101</v>
      </c>
    </row>
    <row r="100" spans="1:3" x14ac:dyDescent="0.2">
      <c r="A100">
        <v>99</v>
      </c>
      <c r="B100">
        <v>249.70472799999999</v>
      </c>
      <c r="C100">
        <v>19.551816551347098</v>
      </c>
    </row>
    <row r="101" spans="1:3" x14ac:dyDescent="0.2">
      <c r="A101">
        <v>100</v>
      </c>
      <c r="B101">
        <v>249.70472799999999</v>
      </c>
      <c r="C101">
        <v>19.649284067177199</v>
      </c>
    </row>
    <row r="102" spans="1:3" x14ac:dyDescent="0.2">
      <c r="A102">
        <v>101</v>
      </c>
      <c r="B102">
        <v>249.70472799999999</v>
      </c>
      <c r="C102">
        <v>19.746751583007299</v>
      </c>
    </row>
    <row r="103" spans="1:3" x14ac:dyDescent="0.2">
      <c r="A103">
        <v>102</v>
      </c>
      <c r="B103">
        <v>249.70472799999999</v>
      </c>
      <c r="C103">
        <v>19.844219098837399</v>
      </c>
    </row>
    <row r="104" spans="1:3" x14ac:dyDescent="0.2">
      <c r="A104">
        <v>103</v>
      </c>
      <c r="B104">
        <v>249.70472799999999</v>
      </c>
      <c r="C104">
        <v>19.9416866146674</v>
      </c>
    </row>
    <row r="105" spans="1:3" x14ac:dyDescent="0.2">
      <c r="A105">
        <v>104</v>
      </c>
      <c r="B105">
        <v>249.70472799999999</v>
      </c>
      <c r="C105">
        <v>20.039154130497501</v>
      </c>
    </row>
    <row r="106" spans="1:3" x14ac:dyDescent="0.2">
      <c r="A106">
        <v>105</v>
      </c>
      <c r="B106">
        <v>249.70472799999999</v>
      </c>
      <c r="C106">
        <v>20.136621646327601</v>
      </c>
    </row>
    <row r="107" spans="1:3" x14ac:dyDescent="0.2">
      <c r="A107">
        <v>106</v>
      </c>
      <c r="B107">
        <v>249.70472799999999</v>
      </c>
      <c r="C107">
        <v>20.234089162157598</v>
      </c>
    </row>
    <row r="108" spans="1:3" x14ac:dyDescent="0.2">
      <c r="A108">
        <v>107</v>
      </c>
      <c r="B108">
        <v>249.70472799999999</v>
      </c>
      <c r="C108">
        <v>20.331556677987699</v>
      </c>
    </row>
    <row r="109" spans="1:3" x14ac:dyDescent="0.2">
      <c r="A109">
        <v>108</v>
      </c>
      <c r="B109">
        <v>249.70472799999999</v>
      </c>
      <c r="C109">
        <v>20.429024193817799</v>
      </c>
    </row>
    <row r="110" spans="1:3" x14ac:dyDescent="0.2">
      <c r="A110">
        <v>109</v>
      </c>
      <c r="B110">
        <v>249.70472799999999</v>
      </c>
      <c r="C110">
        <v>20.5264917096479</v>
      </c>
    </row>
    <row r="111" spans="1:3" x14ac:dyDescent="0.2">
      <c r="A111">
        <v>110</v>
      </c>
      <c r="B111">
        <v>249.70472799999999</v>
      </c>
      <c r="C111">
        <v>20.623959225477901</v>
      </c>
    </row>
    <row r="112" spans="1:3" x14ac:dyDescent="0.2">
      <c r="A112">
        <v>111</v>
      </c>
      <c r="B112">
        <v>249.70472799999999</v>
      </c>
      <c r="C112">
        <v>20.721426741308001</v>
      </c>
    </row>
    <row r="113" spans="1:3" x14ac:dyDescent="0.2">
      <c r="A113">
        <v>112</v>
      </c>
      <c r="B113">
        <v>249.70472799999999</v>
      </c>
      <c r="C113">
        <v>20.818894257138101</v>
      </c>
    </row>
    <row r="114" spans="1:3" x14ac:dyDescent="0.2">
      <c r="A114">
        <v>113</v>
      </c>
      <c r="B114">
        <v>249.70472799999999</v>
      </c>
      <c r="C114">
        <v>20.916361772968202</v>
      </c>
    </row>
    <row r="115" spans="1:3" x14ac:dyDescent="0.2">
      <c r="A115">
        <v>114</v>
      </c>
      <c r="B115">
        <v>249.70472799999999</v>
      </c>
      <c r="C115">
        <v>21.013829288798199</v>
      </c>
    </row>
    <row r="116" spans="1:3" x14ac:dyDescent="0.2">
      <c r="A116">
        <v>115</v>
      </c>
      <c r="B116">
        <v>249.70472799999999</v>
      </c>
      <c r="C116">
        <v>21.111296804628299</v>
      </c>
    </row>
    <row r="117" spans="1:3" x14ac:dyDescent="0.2">
      <c r="A117">
        <v>116</v>
      </c>
      <c r="B117">
        <v>249.70472799999999</v>
      </c>
      <c r="C117">
        <v>21.2087643204584</v>
      </c>
    </row>
    <row r="118" spans="1:3" x14ac:dyDescent="0.2">
      <c r="A118">
        <v>117</v>
      </c>
      <c r="B118">
        <v>249.70472799999999</v>
      </c>
      <c r="C118">
        <v>21.306231836288401</v>
      </c>
    </row>
    <row r="119" spans="1:3" x14ac:dyDescent="0.2">
      <c r="A119">
        <v>118</v>
      </c>
      <c r="B119">
        <v>249.70472799999999</v>
      </c>
      <c r="C119">
        <v>21.403699352118501</v>
      </c>
    </row>
    <row r="120" spans="1:3" x14ac:dyDescent="0.2">
      <c r="A120">
        <v>119</v>
      </c>
      <c r="B120">
        <v>249.70472799999999</v>
      </c>
      <c r="C120">
        <v>21.501166867948601</v>
      </c>
    </row>
    <row r="121" spans="1:3" x14ac:dyDescent="0.2">
      <c r="A121">
        <v>120</v>
      </c>
      <c r="B121">
        <v>249.70472799999999</v>
      </c>
      <c r="C121">
        <v>21.598634383778698</v>
      </c>
    </row>
    <row r="122" spans="1:3" x14ac:dyDescent="0.2">
      <c r="A122">
        <v>121</v>
      </c>
      <c r="B122">
        <v>249.70472799999999</v>
      </c>
      <c r="C122">
        <v>21.696101899608699</v>
      </c>
    </row>
    <row r="123" spans="1:3" x14ac:dyDescent="0.2">
      <c r="A123">
        <v>122</v>
      </c>
      <c r="B123">
        <v>249.70472799999999</v>
      </c>
      <c r="C123">
        <v>21.7935694154388</v>
      </c>
    </row>
    <row r="124" spans="1:3" x14ac:dyDescent="0.2">
      <c r="A124">
        <v>123</v>
      </c>
      <c r="B124">
        <v>249.70472799999999</v>
      </c>
      <c r="C124">
        <v>21.8910369312689</v>
      </c>
    </row>
    <row r="125" spans="1:3" x14ac:dyDescent="0.2">
      <c r="A125">
        <v>124</v>
      </c>
      <c r="B125">
        <v>249.70472799999999</v>
      </c>
      <c r="C125">
        <v>21.988504447099</v>
      </c>
    </row>
    <row r="126" spans="1:3" x14ac:dyDescent="0.2">
      <c r="A126">
        <v>125</v>
      </c>
      <c r="B126">
        <v>249.70472799999999</v>
      </c>
      <c r="C126">
        <v>22.085971962929001</v>
      </c>
    </row>
    <row r="127" spans="1:3" x14ac:dyDescent="0.2">
      <c r="A127">
        <v>126</v>
      </c>
      <c r="B127">
        <v>249.70472799999999</v>
      </c>
      <c r="C127">
        <v>22.183439478759102</v>
      </c>
    </row>
    <row r="128" spans="1:3" x14ac:dyDescent="0.2">
      <c r="A128">
        <v>127</v>
      </c>
      <c r="B128">
        <v>249.70472799999999</v>
      </c>
      <c r="C128">
        <v>22.280906994589198</v>
      </c>
    </row>
    <row r="129" spans="1:3" x14ac:dyDescent="0.2">
      <c r="A129">
        <v>128</v>
      </c>
      <c r="B129">
        <v>249.70472799999999</v>
      </c>
      <c r="C129">
        <v>22.378374510419199</v>
      </c>
    </row>
    <row r="130" spans="1:3" x14ac:dyDescent="0.2">
      <c r="A130">
        <v>129</v>
      </c>
      <c r="B130">
        <v>249.70472799999999</v>
      </c>
      <c r="C130">
        <v>22.4758420262493</v>
      </c>
    </row>
    <row r="131" spans="1:3" x14ac:dyDescent="0.2">
      <c r="A131">
        <v>130</v>
      </c>
      <c r="B131">
        <v>249.70472799999999</v>
      </c>
      <c r="C131">
        <v>22.5733095420794</v>
      </c>
    </row>
    <row r="132" spans="1:3" x14ac:dyDescent="0.2">
      <c r="A132">
        <v>131</v>
      </c>
      <c r="B132">
        <v>249.70472799999999</v>
      </c>
      <c r="C132">
        <v>22.6707770579095</v>
      </c>
    </row>
    <row r="133" spans="1:3" x14ac:dyDescent="0.2">
      <c r="A133">
        <v>132</v>
      </c>
      <c r="B133">
        <v>249.70472799999999</v>
      </c>
      <c r="C133">
        <v>22.768244573739501</v>
      </c>
    </row>
    <row r="134" spans="1:3" x14ac:dyDescent="0.2">
      <c r="A134">
        <v>133</v>
      </c>
      <c r="B134">
        <v>249.70472799999999</v>
      </c>
      <c r="C134">
        <v>22.865712089569602</v>
      </c>
    </row>
    <row r="135" spans="1:3" x14ac:dyDescent="0.2">
      <c r="A135">
        <v>134</v>
      </c>
      <c r="B135">
        <v>249.70472799999999</v>
      </c>
      <c r="C135">
        <v>22.963179605399699</v>
      </c>
    </row>
    <row r="136" spans="1:3" x14ac:dyDescent="0.2">
      <c r="A136">
        <v>135</v>
      </c>
      <c r="B136">
        <v>249.70472799999999</v>
      </c>
      <c r="C136">
        <v>23.060647121229799</v>
      </c>
    </row>
    <row r="137" spans="1:3" x14ac:dyDescent="0.2">
      <c r="A137">
        <v>136</v>
      </c>
      <c r="B137">
        <v>249.70472799999999</v>
      </c>
      <c r="C137">
        <v>23.1581146370598</v>
      </c>
    </row>
    <row r="138" spans="1:3" x14ac:dyDescent="0.2">
      <c r="A138">
        <v>137</v>
      </c>
      <c r="B138">
        <v>249.70472799999999</v>
      </c>
      <c r="C138">
        <v>23.2555821528899</v>
      </c>
    </row>
    <row r="139" spans="1:3" x14ac:dyDescent="0.2">
      <c r="A139">
        <v>138</v>
      </c>
      <c r="B139">
        <v>249.70472799999999</v>
      </c>
      <c r="C139">
        <v>23.353049668720001</v>
      </c>
    </row>
    <row r="140" spans="1:3" x14ac:dyDescent="0.2">
      <c r="A140">
        <v>139</v>
      </c>
      <c r="B140">
        <v>249.70472799999999</v>
      </c>
      <c r="C140">
        <v>23.450517184550002</v>
      </c>
    </row>
    <row r="141" spans="1:3" x14ac:dyDescent="0.2">
      <c r="A141">
        <v>140</v>
      </c>
      <c r="B141">
        <v>249.70472799999999</v>
      </c>
      <c r="C141">
        <v>23.547984700380098</v>
      </c>
    </row>
    <row r="142" spans="1:3" x14ac:dyDescent="0.2">
      <c r="A142">
        <v>141</v>
      </c>
      <c r="B142">
        <v>249.70472799999999</v>
      </c>
      <c r="C142">
        <v>23.645452216210199</v>
      </c>
    </row>
    <row r="143" spans="1:3" x14ac:dyDescent="0.2">
      <c r="A143">
        <v>142</v>
      </c>
      <c r="B143">
        <v>249.70472799999999</v>
      </c>
      <c r="C143">
        <v>23.742919732040299</v>
      </c>
    </row>
    <row r="144" spans="1:3" x14ac:dyDescent="0.2">
      <c r="A144">
        <v>143</v>
      </c>
      <c r="B144">
        <v>249.70472799999999</v>
      </c>
      <c r="C144">
        <v>23.8403872478703</v>
      </c>
    </row>
    <row r="145" spans="1:3" x14ac:dyDescent="0.2">
      <c r="A145">
        <v>144</v>
      </c>
      <c r="B145">
        <v>249.70472799999999</v>
      </c>
      <c r="C145">
        <v>23.9378547637004</v>
      </c>
    </row>
    <row r="146" spans="1:3" x14ac:dyDescent="0.2">
      <c r="A146">
        <v>145</v>
      </c>
      <c r="B146">
        <v>249.70472799999999</v>
      </c>
      <c r="C146">
        <v>24.035322279530501</v>
      </c>
    </row>
    <row r="147" spans="1:3" x14ac:dyDescent="0.2">
      <c r="A147">
        <v>146</v>
      </c>
      <c r="B147">
        <v>249.70472799999999</v>
      </c>
      <c r="C147">
        <v>24.132789795360502</v>
      </c>
    </row>
    <row r="148" spans="1:3" x14ac:dyDescent="0.2">
      <c r="A148">
        <v>147</v>
      </c>
      <c r="B148">
        <v>249.70472799999999</v>
      </c>
      <c r="C148">
        <v>24.230257311190599</v>
      </c>
    </row>
    <row r="149" spans="1:3" x14ac:dyDescent="0.2">
      <c r="A149">
        <v>148</v>
      </c>
      <c r="B149">
        <v>249.70472799999999</v>
      </c>
      <c r="C149">
        <v>24.327724827020699</v>
      </c>
    </row>
    <row r="150" spans="1:3" x14ac:dyDescent="0.2">
      <c r="A150">
        <v>149</v>
      </c>
      <c r="B150">
        <v>249.70472799999999</v>
      </c>
      <c r="C150">
        <v>24.425192342850799</v>
      </c>
    </row>
    <row r="151" spans="1:3" x14ac:dyDescent="0.2">
      <c r="A151">
        <v>150</v>
      </c>
      <c r="B151">
        <v>249.70472799999999</v>
      </c>
      <c r="C151">
        <v>24.5226598586808</v>
      </c>
    </row>
    <row r="152" spans="1:3" x14ac:dyDescent="0.2">
      <c r="A152">
        <v>151</v>
      </c>
      <c r="B152">
        <v>249.70472799999999</v>
      </c>
      <c r="C152">
        <v>24.620127374510901</v>
      </c>
    </row>
    <row r="153" spans="1:3" x14ac:dyDescent="0.2">
      <c r="A153">
        <v>152</v>
      </c>
      <c r="B153">
        <v>249.70472799999999</v>
      </c>
      <c r="C153">
        <v>24.717594890341001</v>
      </c>
    </row>
    <row r="154" spans="1:3" x14ac:dyDescent="0.2">
      <c r="A154">
        <v>153</v>
      </c>
      <c r="B154">
        <v>249.70472799999999</v>
      </c>
      <c r="C154">
        <v>24.815062406170998</v>
      </c>
    </row>
    <row r="155" spans="1:3" x14ac:dyDescent="0.2">
      <c r="A155">
        <v>154</v>
      </c>
      <c r="B155">
        <v>249.70472799999999</v>
      </c>
      <c r="C155">
        <v>24.912529922001099</v>
      </c>
    </row>
    <row r="156" spans="1:3" x14ac:dyDescent="0.2">
      <c r="A156">
        <v>155</v>
      </c>
      <c r="B156">
        <v>249.70472799999999</v>
      </c>
      <c r="C156">
        <v>25.009997437831199</v>
      </c>
    </row>
    <row r="157" spans="1:3" x14ac:dyDescent="0.2">
      <c r="A157">
        <v>156</v>
      </c>
      <c r="B157">
        <v>249.70472799999999</v>
      </c>
      <c r="C157">
        <v>25.107464953661299</v>
      </c>
    </row>
    <row r="158" spans="1:3" x14ac:dyDescent="0.2">
      <c r="A158">
        <v>157</v>
      </c>
      <c r="B158">
        <v>249.70472799999999</v>
      </c>
      <c r="C158">
        <v>25.2049324694913</v>
      </c>
    </row>
    <row r="159" spans="1:3" x14ac:dyDescent="0.2">
      <c r="A159">
        <v>158</v>
      </c>
      <c r="B159">
        <v>249.70472799999999</v>
      </c>
      <c r="C159">
        <v>25.302399985321401</v>
      </c>
    </row>
    <row r="160" spans="1:3" x14ac:dyDescent="0.2">
      <c r="A160">
        <v>159</v>
      </c>
      <c r="B160">
        <v>249.70472799999999</v>
      </c>
      <c r="C160">
        <v>25.399867501151501</v>
      </c>
    </row>
    <row r="161" spans="1:3" x14ac:dyDescent="0.2">
      <c r="A161">
        <v>160</v>
      </c>
      <c r="B161">
        <v>249.70472799999999</v>
      </c>
      <c r="C161">
        <v>25.497335016981499</v>
      </c>
    </row>
    <row r="162" spans="1:3" x14ac:dyDescent="0.2">
      <c r="A162">
        <v>161</v>
      </c>
      <c r="B162">
        <v>249.70472799999999</v>
      </c>
      <c r="C162">
        <v>25.594802532811599</v>
      </c>
    </row>
    <row r="163" spans="1:3" x14ac:dyDescent="0.2">
      <c r="A163">
        <v>162</v>
      </c>
      <c r="B163">
        <v>249.70472799999999</v>
      </c>
      <c r="C163">
        <v>25.692270048641699</v>
      </c>
    </row>
    <row r="164" spans="1:3" x14ac:dyDescent="0.2">
      <c r="A164">
        <v>163</v>
      </c>
      <c r="B164">
        <v>249.70472799999999</v>
      </c>
      <c r="C164">
        <v>25.7897375644718</v>
      </c>
    </row>
    <row r="165" spans="1:3" x14ac:dyDescent="0.2">
      <c r="A165">
        <v>164</v>
      </c>
      <c r="B165">
        <v>249.70472799999999</v>
      </c>
      <c r="C165">
        <v>25.887205080301801</v>
      </c>
    </row>
    <row r="166" spans="1:3" x14ac:dyDescent="0.2">
      <c r="A166">
        <v>165</v>
      </c>
      <c r="B166">
        <v>249.70472799999999</v>
      </c>
      <c r="C166">
        <v>25.984672596131901</v>
      </c>
    </row>
    <row r="167" spans="1:3" x14ac:dyDescent="0.2">
      <c r="A167">
        <v>166</v>
      </c>
      <c r="B167">
        <v>249.70472799999999</v>
      </c>
      <c r="C167">
        <v>26.082140111962001</v>
      </c>
    </row>
    <row r="168" spans="1:3" x14ac:dyDescent="0.2">
      <c r="A168">
        <v>167</v>
      </c>
      <c r="B168">
        <v>249.70472799999999</v>
      </c>
      <c r="C168">
        <v>26.179607627791999</v>
      </c>
    </row>
    <row r="169" spans="1:3" x14ac:dyDescent="0.2">
      <c r="A169">
        <v>168</v>
      </c>
      <c r="B169">
        <v>249.70472799999999</v>
      </c>
      <c r="C169">
        <v>26.277075143622099</v>
      </c>
    </row>
    <row r="170" spans="1:3" x14ac:dyDescent="0.2">
      <c r="A170">
        <v>169</v>
      </c>
      <c r="B170">
        <v>249.70472799999999</v>
      </c>
      <c r="C170">
        <v>26.374542659452199</v>
      </c>
    </row>
    <row r="171" spans="1:3" x14ac:dyDescent="0.2">
      <c r="A171">
        <v>170</v>
      </c>
      <c r="B171">
        <v>249.70472799999999</v>
      </c>
      <c r="C171">
        <v>26.4720101752822</v>
      </c>
    </row>
    <row r="172" spans="1:3" x14ac:dyDescent="0.2">
      <c r="A172">
        <v>171</v>
      </c>
      <c r="B172">
        <v>249.70472799999999</v>
      </c>
      <c r="C172">
        <v>26.569477691112301</v>
      </c>
    </row>
    <row r="173" spans="1:3" x14ac:dyDescent="0.2">
      <c r="A173">
        <v>172</v>
      </c>
      <c r="B173">
        <v>249.70472799999999</v>
      </c>
      <c r="C173">
        <v>26.666945206942401</v>
      </c>
    </row>
    <row r="174" spans="1:3" x14ac:dyDescent="0.2">
      <c r="A174">
        <v>173</v>
      </c>
      <c r="B174">
        <v>249.70472799999999</v>
      </c>
      <c r="C174">
        <v>26.764412722772501</v>
      </c>
    </row>
    <row r="175" spans="1:3" x14ac:dyDescent="0.2">
      <c r="A175">
        <v>174</v>
      </c>
      <c r="B175">
        <v>249.70472799999999</v>
      </c>
      <c r="C175">
        <v>26.861880238602499</v>
      </c>
    </row>
    <row r="176" spans="1:3" x14ac:dyDescent="0.2">
      <c r="A176">
        <v>175</v>
      </c>
      <c r="B176">
        <v>249.70472799999999</v>
      </c>
      <c r="C176">
        <v>26.959347754432599</v>
      </c>
    </row>
    <row r="177" spans="1:3" x14ac:dyDescent="0.2">
      <c r="A177">
        <v>176</v>
      </c>
      <c r="B177">
        <v>249.70472799999999</v>
      </c>
      <c r="C177">
        <v>27.0568152702627</v>
      </c>
    </row>
    <row r="178" spans="1:3" x14ac:dyDescent="0.2">
      <c r="A178">
        <v>177</v>
      </c>
      <c r="B178">
        <v>249.70472799999999</v>
      </c>
      <c r="C178">
        <v>27.154282786092701</v>
      </c>
    </row>
    <row r="179" spans="1:3" x14ac:dyDescent="0.2">
      <c r="A179">
        <v>178</v>
      </c>
      <c r="B179">
        <v>249.70472799999999</v>
      </c>
      <c r="C179">
        <v>27.251750301922801</v>
      </c>
    </row>
    <row r="180" spans="1:3" x14ac:dyDescent="0.2">
      <c r="A180">
        <v>179</v>
      </c>
      <c r="B180">
        <v>249.70472799999999</v>
      </c>
      <c r="C180">
        <v>27.349217817752901</v>
      </c>
    </row>
    <row r="181" spans="1:3" x14ac:dyDescent="0.2">
      <c r="A181">
        <v>180</v>
      </c>
      <c r="B181">
        <v>249.70472799999999</v>
      </c>
      <c r="C181">
        <v>27.446685333583002</v>
      </c>
    </row>
    <row r="182" spans="1:3" x14ac:dyDescent="0.2">
      <c r="A182">
        <v>181</v>
      </c>
      <c r="B182">
        <v>249.70472799999999</v>
      </c>
      <c r="C182">
        <v>27.544152849412999</v>
      </c>
    </row>
    <row r="183" spans="1:3" x14ac:dyDescent="0.2">
      <c r="A183">
        <v>182</v>
      </c>
      <c r="B183">
        <v>249.70472799999999</v>
      </c>
      <c r="C183">
        <v>27.641620365243099</v>
      </c>
    </row>
    <row r="184" spans="1:3" x14ac:dyDescent="0.2">
      <c r="A184">
        <v>183</v>
      </c>
      <c r="B184">
        <v>249.70472799999999</v>
      </c>
      <c r="C184">
        <v>27.7390878810732</v>
      </c>
    </row>
    <row r="185" spans="1:3" x14ac:dyDescent="0.2">
      <c r="A185">
        <v>184</v>
      </c>
      <c r="B185">
        <v>249.70472799999999</v>
      </c>
      <c r="C185">
        <v>27.836555396903201</v>
      </c>
    </row>
    <row r="186" spans="1:3" x14ac:dyDescent="0.2">
      <c r="A186">
        <v>185</v>
      </c>
      <c r="B186">
        <v>249.70472799999999</v>
      </c>
      <c r="C186">
        <v>27.934022912733301</v>
      </c>
    </row>
    <row r="187" spans="1:3" x14ac:dyDescent="0.2">
      <c r="A187">
        <v>186</v>
      </c>
      <c r="B187">
        <v>249.70472799999999</v>
      </c>
      <c r="C187">
        <v>28.031490428563401</v>
      </c>
    </row>
    <row r="188" spans="1:3" x14ac:dyDescent="0.2">
      <c r="A188">
        <v>187</v>
      </c>
      <c r="B188">
        <v>249.70472799999999</v>
      </c>
      <c r="C188">
        <v>28.128957944393498</v>
      </c>
    </row>
    <row r="189" spans="1:3" x14ac:dyDescent="0.2">
      <c r="A189">
        <v>188</v>
      </c>
      <c r="B189">
        <v>249.70472799999999</v>
      </c>
      <c r="C189">
        <v>28.226425460223499</v>
      </c>
    </row>
    <row r="190" spans="1:3" x14ac:dyDescent="0.2">
      <c r="A190">
        <v>189</v>
      </c>
      <c r="B190">
        <v>249.70472799999999</v>
      </c>
      <c r="C190">
        <v>28.3238929760536</v>
      </c>
    </row>
    <row r="191" spans="1:3" x14ac:dyDescent="0.2">
      <c r="A191">
        <v>190</v>
      </c>
      <c r="B191">
        <v>249.70472799999999</v>
      </c>
      <c r="C191">
        <v>28.4213604918837</v>
      </c>
    </row>
    <row r="192" spans="1:3" x14ac:dyDescent="0.2">
      <c r="A192">
        <v>191</v>
      </c>
      <c r="B192">
        <v>249.70472799999999</v>
      </c>
      <c r="C192">
        <v>28.518828007713701</v>
      </c>
    </row>
    <row r="193" spans="1:3" x14ac:dyDescent="0.2">
      <c r="A193">
        <v>192</v>
      </c>
      <c r="B193">
        <v>249.70472799999999</v>
      </c>
      <c r="C193">
        <v>28.616295523543801</v>
      </c>
    </row>
    <row r="194" spans="1:3" x14ac:dyDescent="0.2">
      <c r="A194">
        <v>193</v>
      </c>
      <c r="B194">
        <v>249.70472799999999</v>
      </c>
      <c r="C194">
        <v>28.713763039373902</v>
      </c>
    </row>
    <row r="195" spans="1:3" x14ac:dyDescent="0.2">
      <c r="A195">
        <v>194</v>
      </c>
      <c r="B195">
        <v>249.70472799999999</v>
      </c>
      <c r="C195">
        <v>28.811230555203998</v>
      </c>
    </row>
    <row r="196" spans="1:3" x14ac:dyDescent="0.2">
      <c r="A196">
        <v>195</v>
      </c>
      <c r="B196">
        <v>249.70472799999999</v>
      </c>
      <c r="C196">
        <v>28.908698071033999</v>
      </c>
    </row>
    <row r="197" spans="1:3" x14ac:dyDescent="0.2">
      <c r="A197">
        <v>196</v>
      </c>
      <c r="B197">
        <v>249.70472799999999</v>
      </c>
      <c r="C197">
        <v>29.0061655868641</v>
      </c>
    </row>
    <row r="198" spans="1:3" x14ac:dyDescent="0.2">
      <c r="A198">
        <v>197</v>
      </c>
      <c r="B198">
        <v>249.70472799999999</v>
      </c>
      <c r="C198">
        <v>29.1036331026942</v>
      </c>
    </row>
    <row r="199" spans="1:3" x14ac:dyDescent="0.2">
      <c r="A199">
        <v>198</v>
      </c>
      <c r="B199">
        <v>249.70472799999999</v>
      </c>
      <c r="C199">
        <v>29.201100618524201</v>
      </c>
    </row>
    <row r="200" spans="1:3" x14ac:dyDescent="0.2">
      <c r="A200">
        <v>199</v>
      </c>
      <c r="B200">
        <v>249.70472799999999</v>
      </c>
      <c r="C200">
        <v>29.298568134354301</v>
      </c>
    </row>
    <row r="201" spans="1:3" x14ac:dyDescent="0.2">
      <c r="A201">
        <v>200</v>
      </c>
      <c r="B201">
        <v>249.70472799999999</v>
      </c>
      <c r="C201">
        <v>29.396035650184398</v>
      </c>
    </row>
    <row r="202" spans="1:3" x14ac:dyDescent="0.2">
      <c r="A202">
        <v>201</v>
      </c>
      <c r="B202">
        <v>249.70472799999999</v>
      </c>
      <c r="C202">
        <v>29.493503166014499</v>
      </c>
    </row>
    <row r="203" spans="1:3" x14ac:dyDescent="0.2">
      <c r="A203">
        <v>202</v>
      </c>
      <c r="B203">
        <v>249.70472799999999</v>
      </c>
      <c r="C203">
        <v>29.5909706818445</v>
      </c>
    </row>
    <row r="204" spans="1:3" x14ac:dyDescent="0.2">
      <c r="A204">
        <v>203</v>
      </c>
      <c r="B204">
        <v>249.70472799999999</v>
      </c>
      <c r="C204">
        <v>29.6884381976746</v>
      </c>
    </row>
    <row r="205" spans="1:3" x14ac:dyDescent="0.2">
      <c r="A205">
        <v>204</v>
      </c>
      <c r="B205">
        <v>249.70472799999999</v>
      </c>
      <c r="C205">
        <v>29.7859057135047</v>
      </c>
    </row>
    <row r="206" spans="1:3" x14ac:dyDescent="0.2">
      <c r="A206">
        <v>205</v>
      </c>
      <c r="B206">
        <v>249.70472799999999</v>
      </c>
      <c r="C206">
        <v>29.883373229334701</v>
      </c>
    </row>
    <row r="207" spans="1:3" x14ac:dyDescent="0.2">
      <c r="A207">
        <v>206</v>
      </c>
      <c r="B207">
        <v>249.70472799999999</v>
      </c>
      <c r="C207">
        <v>29.980840745164802</v>
      </c>
    </row>
    <row r="208" spans="1:3" x14ac:dyDescent="0.2">
      <c r="A208">
        <v>207</v>
      </c>
      <c r="B208">
        <v>249.70472799999999</v>
      </c>
      <c r="C208">
        <v>30.078308260994898</v>
      </c>
    </row>
    <row r="209" spans="1:3" x14ac:dyDescent="0.2">
      <c r="A209">
        <v>208</v>
      </c>
      <c r="B209">
        <v>249.70472799999999</v>
      </c>
      <c r="C209">
        <v>30.175775776824999</v>
      </c>
    </row>
    <row r="210" spans="1:3" x14ac:dyDescent="0.2">
      <c r="A210">
        <v>209</v>
      </c>
      <c r="B210">
        <v>249.70472799999999</v>
      </c>
      <c r="C210">
        <v>30.273243292655</v>
      </c>
    </row>
    <row r="211" spans="1:3" x14ac:dyDescent="0.2">
      <c r="A211">
        <v>210</v>
      </c>
      <c r="B211">
        <v>249.70472799999999</v>
      </c>
      <c r="C211">
        <v>30.3707108084851</v>
      </c>
    </row>
    <row r="212" spans="1:3" x14ac:dyDescent="0.2">
      <c r="A212">
        <v>211</v>
      </c>
      <c r="B212">
        <v>249.70472799999999</v>
      </c>
      <c r="C212">
        <v>30.4681783243152</v>
      </c>
    </row>
    <row r="213" spans="1:3" x14ac:dyDescent="0.2">
      <c r="A213">
        <v>212</v>
      </c>
      <c r="B213">
        <v>249.70472799999999</v>
      </c>
      <c r="C213">
        <v>30.565645840145201</v>
      </c>
    </row>
    <row r="214" spans="1:3" x14ac:dyDescent="0.2">
      <c r="A214">
        <v>213</v>
      </c>
      <c r="B214">
        <v>249.70472799999999</v>
      </c>
      <c r="C214">
        <v>30.663113355975302</v>
      </c>
    </row>
    <row r="215" spans="1:3" x14ac:dyDescent="0.2">
      <c r="A215">
        <v>214</v>
      </c>
      <c r="B215">
        <v>249.70472799999999</v>
      </c>
      <c r="C215">
        <v>30.760580871805399</v>
      </c>
    </row>
    <row r="216" spans="1:3" x14ac:dyDescent="0.2">
      <c r="A216">
        <v>215</v>
      </c>
      <c r="B216">
        <v>249.70472799999999</v>
      </c>
      <c r="C216">
        <v>30.858048387635499</v>
      </c>
    </row>
    <row r="217" spans="1:3" x14ac:dyDescent="0.2">
      <c r="A217">
        <v>216</v>
      </c>
      <c r="B217">
        <v>249.70472799999999</v>
      </c>
      <c r="C217">
        <v>30.9555159034655</v>
      </c>
    </row>
    <row r="218" spans="1:3" x14ac:dyDescent="0.2">
      <c r="A218">
        <v>217</v>
      </c>
      <c r="B218">
        <v>249.70472799999999</v>
      </c>
      <c r="C218">
        <v>31.0529834192956</v>
      </c>
    </row>
    <row r="219" spans="1:3" x14ac:dyDescent="0.2">
      <c r="A219">
        <v>218</v>
      </c>
      <c r="B219">
        <v>249.70472799999999</v>
      </c>
      <c r="C219">
        <v>31.150450935125701</v>
      </c>
    </row>
    <row r="220" spans="1:3" x14ac:dyDescent="0.2">
      <c r="A220">
        <v>219</v>
      </c>
      <c r="B220">
        <v>249.70472799999999</v>
      </c>
      <c r="C220">
        <v>31.247918450955702</v>
      </c>
    </row>
    <row r="221" spans="1:3" x14ac:dyDescent="0.2">
      <c r="A221">
        <v>220</v>
      </c>
      <c r="B221">
        <v>249.70472799999999</v>
      </c>
      <c r="C221">
        <v>31.345385966785798</v>
      </c>
    </row>
    <row r="222" spans="1:3" x14ac:dyDescent="0.2">
      <c r="A222">
        <v>221</v>
      </c>
      <c r="B222">
        <v>249.70472799999999</v>
      </c>
      <c r="C222">
        <v>31.442853482615899</v>
      </c>
    </row>
    <row r="223" spans="1:3" x14ac:dyDescent="0.2">
      <c r="A223">
        <v>222</v>
      </c>
      <c r="B223">
        <v>249.70472799999999</v>
      </c>
      <c r="C223">
        <v>31.540320998445999</v>
      </c>
    </row>
    <row r="224" spans="1:3" x14ac:dyDescent="0.2">
      <c r="A224">
        <v>223</v>
      </c>
      <c r="B224">
        <v>249.70472799999999</v>
      </c>
      <c r="C224">
        <v>31.637788514276</v>
      </c>
    </row>
    <row r="225" spans="1:3" x14ac:dyDescent="0.2">
      <c r="A225">
        <v>224</v>
      </c>
      <c r="B225">
        <v>249.70472799999999</v>
      </c>
      <c r="C225">
        <v>31.7352560301061</v>
      </c>
    </row>
    <row r="226" spans="1:3" x14ac:dyDescent="0.2">
      <c r="A226">
        <v>225</v>
      </c>
      <c r="B226">
        <v>249.70472799999999</v>
      </c>
      <c r="C226">
        <v>31.832723545936201</v>
      </c>
    </row>
    <row r="227" spans="1:3" x14ac:dyDescent="0.2">
      <c r="A227">
        <v>226</v>
      </c>
      <c r="B227">
        <v>249.70472799999999</v>
      </c>
      <c r="C227">
        <v>31.930191061766202</v>
      </c>
    </row>
    <row r="228" spans="1:3" x14ac:dyDescent="0.2">
      <c r="A228">
        <v>227</v>
      </c>
      <c r="B228">
        <v>249.70472799999999</v>
      </c>
      <c r="C228">
        <v>32.027658577596299</v>
      </c>
    </row>
    <row r="229" spans="1:3" x14ac:dyDescent="0.2">
      <c r="A229">
        <v>228</v>
      </c>
      <c r="B229">
        <v>249.70472799999999</v>
      </c>
      <c r="C229">
        <v>32.125126093426402</v>
      </c>
    </row>
    <row r="230" spans="1:3" x14ac:dyDescent="0.2">
      <c r="A230">
        <v>229</v>
      </c>
      <c r="B230">
        <v>249.70472799999999</v>
      </c>
      <c r="C230">
        <v>32.222593609256499</v>
      </c>
    </row>
    <row r="231" spans="1:3" x14ac:dyDescent="0.2">
      <c r="A231">
        <v>230</v>
      </c>
      <c r="B231">
        <v>249.70472799999999</v>
      </c>
      <c r="C231">
        <v>32.320061125086497</v>
      </c>
    </row>
    <row r="232" spans="1:3" x14ac:dyDescent="0.2">
      <c r="A232">
        <v>231</v>
      </c>
      <c r="B232">
        <v>249.70472799999999</v>
      </c>
      <c r="C232">
        <v>32.417528640916601</v>
      </c>
    </row>
    <row r="233" spans="1:3" x14ac:dyDescent="0.2">
      <c r="A233">
        <v>232</v>
      </c>
      <c r="B233">
        <v>249.70472799999999</v>
      </c>
      <c r="C233">
        <v>32.514996156746697</v>
      </c>
    </row>
    <row r="234" spans="1:3" x14ac:dyDescent="0.2">
      <c r="A234">
        <v>233</v>
      </c>
      <c r="B234">
        <v>249.70472799999999</v>
      </c>
      <c r="C234">
        <v>32.612463672576801</v>
      </c>
    </row>
    <row r="235" spans="1:3" x14ac:dyDescent="0.2">
      <c r="A235">
        <v>234</v>
      </c>
      <c r="B235">
        <v>249.70472799999999</v>
      </c>
      <c r="C235">
        <v>32.709931188406799</v>
      </c>
    </row>
    <row r="236" spans="1:3" x14ac:dyDescent="0.2">
      <c r="A236">
        <v>235</v>
      </c>
      <c r="B236">
        <v>249.70472799999999</v>
      </c>
      <c r="C236">
        <v>32.807398704236903</v>
      </c>
    </row>
    <row r="237" spans="1:3" x14ac:dyDescent="0.2">
      <c r="A237">
        <v>236</v>
      </c>
      <c r="B237">
        <v>249.70472799999999</v>
      </c>
      <c r="C237">
        <v>32.904866220066999</v>
      </c>
    </row>
    <row r="238" spans="1:3" x14ac:dyDescent="0.2">
      <c r="A238">
        <v>237</v>
      </c>
      <c r="B238">
        <v>249.70472799999999</v>
      </c>
      <c r="C238">
        <v>33.002333735896997</v>
      </c>
    </row>
    <row r="239" spans="1:3" x14ac:dyDescent="0.2">
      <c r="A239">
        <v>238</v>
      </c>
      <c r="B239">
        <v>249.70472799999999</v>
      </c>
      <c r="C239">
        <v>33.099801251727101</v>
      </c>
    </row>
    <row r="240" spans="1:3" x14ac:dyDescent="0.2">
      <c r="A240">
        <v>239</v>
      </c>
      <c r="B240">
        <v>249.70472799999999</v>
      </c>
      <c r="C240">
        <v>33.197268767557198</v>
      </c>
    </row>
    <row r="241" spans="1:3" x14ac:dyDescent="0.2">
      <c r="A241">
        <v>240</v>
      </c>
      <c r="B241">
        <v>249.70472799999999</v>
      </c>
      <c r="C241">
        <v>33.294736283387302</v>
      </c>
    </row>
    <row r="242" spans="1:3" x14ac:dyDescent="0.2">
      <c r="A242">
        <v>241</v>
      </c>
      <c r="B242">
        <v>249.70472799999999</v>
      </c>
      <c r="C242">
        <v>33.392203799217299</v>
      </c>
    </row>
    <row r="243" spans="1:3" x14ac:dyDescent="0.2">
      <c r="A243">
        <v>242</v>
      </c>
      <c r="B243">
        <v>249.70472799999999</v>
      </c>
      <c r="C243">
        <v>33.489671315047403</v>
      </c>
    </row>
    <row r="244" spans="1:3" x14ac:dyDescent="0.2">
      <c r="A244">
        <v>243</v>
      </c>
      <c r="B244">
        <v>249.70472799999999</v>
      </c>
      <c r="C244">
        <v>33.5871388308775</v>
      </c>
    </row>
    <row r="245" spans="1:3" x14ac:dyDescent="0.2">
      <c r="A245">
        <v>244</v>
      </c>
      <c r="B245">
        <v>249.70472799999999</v>
      </c>
      <c r="C245">
        <v>33.684606346707497</v>
      </c>
    </row>
    <row r="246" spans="1:3" x14ac:dyDescent="0.2">
      <c r="A246">
        <v>245</v>
      </c>
      <c r="B246">
        <v>249.70472799999999</v>
      </c>
      <c r="C246">
        <v>33.782073862537601</v>
      </c>
    </row>
    <row r="247" spans="1:3" x14ac:dyDescent="0.2">
      <c r="A247">
        <v>246</v>
      </c>
      <c r="B247">
        <v>249.70472799999999</v>
      </c>
      <c r="C247">
        <v>33.879541378367698</v>
      </c>
    </row>
    <row r="248" spans="1:3" x14ac:dyDescent="0.2">
      <c r="A248">
        <v>247</v>
      </c>
      <c r="B248">
        <v>249.70472799999999</v>
      </c>
      <c r="C248">
        <v>33.977008894197802</v>
      </c>
    </row>
    <row r="249" spans="1:3" x14ac:dyDescent="0.2">
      <c r="A249">
        <v>248</v>
      </c>
      <c r="B249">
        <v>249.70472799999999</v>
      </c>
      <c r="C249">
        <v>34.074476410027799</v>
      </c>
    </row>
    <row r="250" spans="1:3" x14ac:dyDescent="0.2">
      <c r="A250">
        <v>249</v>
      </c>
      <c r="B250">
        <v>249.70472799999999</v>
      </c>
      <c r="C250">
        <v>34.171943925857903</v>
      </c>
    </row>
    <row r="251" spans="1:3" x14ac:dyDescent="0.2">
      <c r="A251">
        <v>250</v>
      </c>
      <c r="B251">
        <v>249.70472799999999</v>
      </c>
      <c r="C251">
        <v>34.269411441688</v>
      </c>
    </row>
    <row r="252" spans="1:3" x14ac:dyDescent="0.2">
      <c r="A252">
        <v>251</v>
      </c>
      <c r="B252">
        <v>249.70472799999999</v>
      </c>
      <c r="C252">
        <v>34.366878957517997</v>
      </c>
    </row>
    <row r="253" spans="1:3" x14ac:dyDescent="0.2">
      <c r="A253">
        <v>252</v>
      </c>
      <c r="B253">
        <v>249.70472799999999</v>
      </c>
      <c r="C253">
        <v>34.464346473348101</v>
      </c>
    </row>
    <row r="254" spans="1:3" x14ac:dyDescent="0.2">
      <c r="A254">
        <v>253</v>
      </c>
      <c r="B254">
        <v>249.70472799999999</v>
      </c>
      <c r="C254">
        <v>34.561813989178198</v>
      </c>
    </row>
    <row r="255" spans="1:3" x14ac:dyDescent="0.2">
      <c r="A255">
        <v>254</v>
      </c>
      <c r="B255">
        <v>249.70472799999999</v>
      </c>
      <c r="C255">
        <v>34.659281505008302</v>
      </c>
    </row>
    <row r="256" spans="1:3" x14ac:dyDescent="0.2">
      <c r="A256">
        <v>255</v>
      </c>
      <c r="B256">
        <v>249.70472799999999</v>
      </c>
      <c r="C256">
        <v>34.756749020838299</v>
      </c>
    </row>
    <row r="257" spans="1:3" x14ac:dyDescent="0.2">
      <c r="A257">
        <v>256</v>
      </c>
      <c r="B257">
        <v>249.70472799999999</v>
      </c>
      <c r="C257">
        <v>34.854216536668403</v>
      </c>
    </row>
    <row r="258" spans="1:3" x14ac:dyDescent="0.2">
      <c r="A258">
        <v>257</v>
      </c>
      <c r="B258">
        <v>249.70472799999999</v>
      </c>
      <c r="C258">
        <v>34.9516840524985</v>
      </c>
    </row>
    <row r="259" spans="1:3" x14ac:dyDescent="0.2">
      <c r="A259">
        <v>258</v>
      </c>
      <c r="B259">
        <v>249.70472799999999</v>
      </c>
      <c r="C259">
        <v>35.049151568328497</v>
      </c>
    </row>
    <row r="260" spans="1:3" x14ac:dyDescent="0.2">
      <c r="A260">
        <v>259</v>
      </c>
      <c r="B260">
        <v>249.70472799999999</v>
      </c>
      <c r="C260">
        <v>35.146619084158601</v>
      </c>
    </row>
    <row r="261" spans="1:3" x14ac:dyDescent="0.2">
      <c r="A261">
        <v>260</v>
      </c>
      <c r="B261">
        <v>249.70472799999999</v>
      </c>
      <c r="C261">
        <v>35.244086599988698</v>
      </c>
    </row>
    <row r="262" spans="1:3" x14ac:dyDescent="0.2">
      <c r="A262">
        <v>261</v>
      </c>
      <c r="B262">
        <v>249.70472799999999</v>
      </c>
      <c r="C262">
        <v>35.341554115818802</v>
      </c>
    </row>
    <row r="263" spans="1:3" x14ac:dyDescent="0.2">
      <c r="A263">
        <v>262</v>
      </c>
      <c r="B263">
        <v>249.70472799999999</v>
      </c>
      <c r="C263">
        <v>35.439021631648799</v>
      </c>
    </row>
    <row r="264" spans="1:3" x14ac:dyDescent="0.2">
      <c r="A264">
        <v>263</v>
      </c>
      <c r="B264">
        <v>249.70472799999999</v>
      </c>
      <c r="C264">
        <v>35.536489147478903</v>
      </c>
    </row>
    <row r="265" spans="1:3" x14ac:dyDescent="0.2">
      <c r="A265">
        <v>264</v>
      </c>
      <c r="B265">
        <v>249.70472799999999</v>
      </c>
      <c r="C265">
        <v>35.633956663309</v>
      </c>
    </row>
    <row r="266" spans="1:3" x14ac:dyDescent="0.2">
      <c r="A266">
        <v>265</v>
      </c>
      <c r="B266">
        <v>249.70472799999999</v>
      </c>
      <c r="C266">
        <v>35.731424179138997</v>
      </c>
    </row>
    <row r="267" spans="1:3" x14ac:dyDescent="0.2">
      <c r="A267">
        <v>266</v>
      </c>
      <c r="B267">
        <v>249.70472799999999</v>
      </c>
      <c r="C267">
        <v>35.828891694969101</v>
      </c>
    </row>
    <row r="268" spans="1:3" x14ac:dyDescent="0.2">
      <c r="A268">
        <v>267</v>
      </c>
      <c r="B268">
        <v>249.70472799999999</v>
      </c>
      <c r="C268">
        <v>35.926359210799198</v>
      </c>
    </row>
    <row r="269" spans="1:3" x14ac:dyDescent="0.2">
      <c r="A269">
        <v>268</v>
      </c>
      <c r="B269">
        <v>249.70472799999999</v>
      </c>
      <c r="C269">
        <v>36.023826726629302</v>
      </c>
    </row>
    <row r="270" spans="1:3" x14ac:dyDescent="0.2">
      <c r="A270">
        <v>269</v>
      </c>
      <c r="B270">
        <v>249.70472799999999</v>
      </c>
      <c r="C270">
        <v>36.1212942424593</v>
      </c>
    </row>
    <row r="271" spans="1:3" x14ac:dyDescent="0.2">
      <c r="A271">
        <v>270</v>
      </c>
      <c r="B271">
        <v>249.70472799999999</v>
      </c>
      <c r="C271">
        <v>36.218761758289403</v>
      </c>
    </row>
    <row r="272" spans="1:3" x14ac:dyDescent="0.2">
      <c r="A272">
        <v>271</v>
      </c>
      <c r="B272">
        <v>249.70472799999999</v>
      </c>
      <c r="C272">
        <v>36.3162292741195</v>
      </c>
    </row>
    <row r="273" spans="1:3" x14ac:dyDescent="0.2">
      <c r="A273">
        <v>272</v>
      </c>
      <c r="B273">
        <v>249.70472799999999</v>
      </c>
      <c r="C273">
        <v>36.413696789949498</v>
      </c>
    </row>
    <row r="274" spans="1:3" x14ac:dyDescent="0.2">
      <c r="A274">
        <v>273</v>
      </c>
      <c r="B274">
        <v>249.70472799999999</v>
      </c>
      <c r="C274">
        <v>36.511164305779602</v>
      </c>
    </row>
    <row r="275" spans="1:3" x14ac:dyDescent="0.2">
      <c r="A275">
        <v>274</v>
      </c>
      <c r="B275">
        <v>249.70472799999999</v>
      </c>
      <c r="C275">
        <v>36.608631821609698</v>
      </c>
    </row>
    <row r="276" spans="1:3" x14ac:dyDescent="0.2">
      <c r="A276">
        <v>275</v>
      </c>
      <c r="B276">
        <v>249.70472799999999</v>
      </c>
      <c r="C276">
        <v>36.706099337439802</v>
      </c>
    </row>
    <row r="277" spans="1:3" x14ac:dyDescent="0.2">
      <c r="A277">
        <v>276</v>
      </c>
      <c r="B277">
        <v>249.70472799999999</v>
      </c>
      <c r="C277">
        <v>36.8035668532698</v>
      </c>
    </row>
    <row r="278" spans="1:3" x14ac:dyDescent="0.2">
      <c r="A278">
        <v>277</v>
      </c>
      <c r="B278">
        <v>249.70472799999999</v>
      </c>
      <c r="C278">
        <v>36.901034369099897</v>
      </c>
    </row>
    <row r="279" spans="1:3" x14ac:dyDescent="0.2">
      <c r="A279">
        <v>278</v>
      </c>
      <c r="B279">
        <v>249.70472799999999</v>
      </c>
      <c r="C279">
        <v>36.99850188493</v>
      </c>
    </row>
    <row r="280" spans="1:3" x14ac:dyDescent="0.2">
      <c r="A280">
        <v>279</v>
      </c>
      <c r="B280">
        <v>249.70472799999999</v>
      </c>
      <c r="C280">
        <v>37.095969400759998</v>
      </c>
    </row>
    <row r="281" spans="1:3" x14ac:dyDescent="0.2">
      <c r="A281">
        <v>280</v>
      </c>
      <c r="B281">
        <v>249.70472799999999</v>
      </c>
      <c r="C281">
        <v>37.193436916590102</v>
      </c>
    </row>
    <row r="282" spans="1:3" x14ac:dyDescent="0.2">
      <c r="A282">
        <v>281</v>
      </c>
      <c r="B282">
        <v>249.70472799999999</v>
      </c>
      <c r="C282">
        <v>37.290904432420199</v>
      </c>
    </row>
    <row r="283" spans="1:3" x14ac:dyDescent="0.2">
      <c r="A283">
        <v>282</v>
      </c>
      <c r="B283">
        <v>249.70472799999999</v>
      </c>
      <c r="C283">
        <v>37.388371948250303</v>
      </c>
    </row>
    <row r="284" spans="1:3" x14ac:dyDescent="0.2">
      <c r="A284">
        <v>283</v>
      </c>
      <c r="B284">
        <v>249.70472799999999</v>
      </c>
      <c r="C284">
        <v>37.4858394640803</v>
      </c>
    </row>
    <row r="285" spans="1:3" x14ac:dyDescent="0.2">
      <c r="A285">
        <v>284</v>
      </c>
      <c r="B285">
        <v>249.70472799999999</v>
      </c>
      <c r="C285">
        <v>37.583306979910397</v>
      </c>
    </row>
    <row r="286" spans="1:3" x14ac:dyDescent="0.2">
      <c r="A286">
        <v>285</v>
      </c>
      <c r="B286">
        <v>249.70472799999999</v>
      </c>
      <c r="C286">
        <v>37.680774495740501</v>
      </c>
    </row>
    <row r="287" spans="1:3" x14ac:dyDescent="0.2">
      <c r="A287">
        <v>286</v>
      </c>
      <c r="B287">
        <v>249.70472799999999</v>
      </c>
      <c r="C287">
        <v>37.778242011570498</v>
      </c>
    </row>
    <row r="288" spans="1:3" x14ac:dyDescent="0.2">
      <c r="A288">
        <v>287</v>
      </c>
      <c r="B288">
        <v>249.70472799999999</v>
      </c>
      <c r="C288">
        <v>37.875709527400602</v>
      </c>
    </row>
    <row r="289" spans="1:3" x14ac:dyDescent="0.2">
      <c r="A289">
        <v>288</v>
      </c>
      <c r="B289">
        <v>249.70472799999999</v>
      </c>
      <c r="C289">
        <v>37.973177043230699</v>
      </c>
    </row>
    <row r="290" spans="1:3" x14ac:dyDescent="0.2">
      <c r="A290">
        <v>289</v>
      </c>
      <c r="B290">
        <v>249.70472799999999</v>
      </c>
      <c r="C290">
        <v>38.070644559060803</v>
      </c>
    </row>
    <row r="291" spans="1:3" x14ac:dyDescent="0.2">
      <c r="A291">
        <v>290</v>
      </c>
      <c r="B291">
        <v>249.70472799999999</v>
      </c>
      <c r="C291">
        <v>38.1681120748908</v>
      </c>
    </row>
    <row r="292" spans="1:3" x14ac:dyDescent="0.2">
      <c r="A292">
        <v>291</v>
      </c>
      <c r="B292">
        <v>249.70472799999999</v>
      </c>
      <c r="C292">
        <v>38.265579590720897</v>
      </c>
    </row>
    <row r="293" spans="1:3" x14ac:dyDescent="0.2">
      <c r="A293">
        <v>292</v>
      </c>
      <c r="B293">
        <v>249.70472799999999</v>
      </c>
      <c r="C293">
        <v>38.363047106551001</v>
      </c>
    </row>
    <row r="294" spans="1:3" x14ac:dyDescent="0.2">
      <c r="A294">
        <v>293</v>
      </c>
      <c r="B294">
        <v>249.70472799999999</v>
      </c>
      <c r="C294">
        <v>38.460514622380998</v>
      </c>
    </row>
    <row r="295" spans="1:3" x14ac:dyDescent="0.2">
      <c r="A295">
        <v>294</v>
      </c>
      <c r="B295">
        <v>249.70472799999999</v>
      </c>
      <c r="C295">
        <v>38.557982138211102</v>
      </c>
    </row>
    <row r="296" spans="1:3" x14ac:dyDescent="0.2">
      <c r="A296">
        <v>295</v>
      </c>
      <c r="B296">
        <v>249.70472799999999</v>
      </c>
      <c r="C296">
        <v>38.655449654041199</v>
      </c>
    </row>
    <row r="297" spans="1:3" x14ac:dyDescent="0.2">
      <c r="A297">
        <v>296</v>
      </c>
      <c r="B297">
        <v>249.70472799999999</v>
      </c>
      <c r="C297">
        <v>38.752917169871303</v>
      </c>
    </row>
    <row r="298" spans="1:3" x14ac:dyDescent="0.2">
      <c r="A298">
        <v>297</v>
      </c>
      <c r="B298">
        <v>249.70472799999999</v>
      </c>
      <c r="C298">
        <v>38.8503846857013</v>
      </c>
    </row>
    <row r="299" spans="1:3" x14ac:dyDescent="0.2">
      <c r="A299">
        <v>298</v>
      </c>
      <c r="B299">
        <v>249.70472799999999</v>
      </c>
      <c r="C299">
        <v>38.947852201531397</v>
      </c>
    </row>
    <row r="300" spans="1:3" x14ac:dyDescent="0.2">
      <c r="A300">
        <v>299</v>
      </c>
      <c r="B300">
        <v>249.70472799999999</v>
      </c>
      <c r="C300">
        <v>39.045319717361501</v>
      </c>
    </row>
    <row r="301" spans="1:3" x14ac:dyDescent="0.2">
      <c r="A301">
        <v>300</v>
      </c>
      <c r="B301">
        <v>249.70472799999999</v>
      </c>
      <c r="C301">
        <v>39.142787233191498</v>
      </c>
    </row>
    <row r="302" spans="1:3" x14ac:dyDescent="0.2">
      <c r="A302">
        <v>301</v>
      </c>
      <c r="B302">
        <v>249.70472799999999</v>
      </c>
      <c r="C302">
        <v>39.240254749021602</v>
      </c>
    </row>
    <row r="303" spans="1:3" x14ac:dyDescent="0.2">
      <c r="A303">
        <v>302</v>
      </c>
      <c r="B303">
        <v>249.70472799999999</v>
      </c>
      <c r="C303">
        <v>39.337722264851699</v>
      </c>
    </row>
    <row r="304" spans="1:3" x14ac:dyDescent="0.2">
      <c r="A304">
        <v>303</v>
      </c>
      <c r="B304">
        <v>249.70472799999999</v>
      </c>
      <c r="C304">
        <v>39.435189780681803</v>
      </c>
    </row>
    <row r="305" spans="1:3" x14ac:dyDescent="0.2">
      <c r="A305">
        <v>304</v>
      </c>
      <c r="B305">
        <v>249.70472799999999</v>
      </c>
      <c r="C305">
        <v>39.5326572965118</v>
      </c>
    </row>
    <row r="306" spans="1:3" x14ac:dyDescent="0.2">
      <c r="A306">
        <v>305</v>
      </c>
      <c r="B306">
        <v>249.70472799999999</v>
      </c>
      <c r="C306">
        <v>39.630124812341897</v>
      </c>
    </row>
    <row r="307" spans="1:3" x14ac:dyDescent="0.2">
      <c r="A307">
        <v>306</v>
      </c>
      <c r="B307">
        <v>249.70472799999999</v>
      </c>
      <c r="C307">
        <v>39.727592328172001</v>
      </c>
    </row>
    <row r="308" spans="1:3" x14ac:dyDescent="0.2">
      <c r="A308">
        <v>307</v>
      </c>
      <c r="B308">
        <v>249.70472799999999</v>
      </c>
      <c r="C308">
        <v>39.825059844001998</v>
      </c>
    </row>
    <row r="309" spans="1:3" x14ac:dyDescent="0.2">
      <c r="A309">
        <v>308</v>
      </c>
      <c r="B309">
        <v>249.70472799999999</v>
      </c>
      <c r="C309">
        <v>39.922527359832102</v>
      </c>
    </row>
    <row r="310" spans="1:3" x14ac:dyDescent="0.2">
      <c r="A310">
        <v>309</v>
      </c>
      <c r="B310">
        <v>249.70472799999999</v>
      </c>
      <c r="C310">
        <v>40.019994875662199</v>
      </c>
    </row>
    <row r="311" spans="1:3" x14ac:dyDescent="0.2">
      <c r="A311">
        <v>310</v>
      </c>
      <c r="B311">
        <v>249.70472799999999</v>
      </c>
      <c r="C311">
        <v>40.117462391492197</v>
      </c>
    </row>
    <row r="312" spans="1:3" x14ac:dyDescent="0.2">
      <c r="A312">
        <v>311</v>
      </c>
      <c r="B312">
        <v>249.70472799999999</v>
      </c>
      <c r="C312">
        <v>40.214929907322301</v>
      </c>
    </row>
    <row r="313" spans="1:3" x14ac:dyDescent="0.2">
      <c r="A313">
        <v>312</v>
      </c>
      <c r="B313">
        <v>249.70472799999999</v>
      </c>
      <c r="C313">
        <v>40.312397423152397</v>
      </c>
    </row>
    <row r="314" spans="1:3" x14ac:dyDescent="0.2">
      <c r="A314">
        <v>313</v>
      </c>
      <c r="B314">
        <v>249.70472799999999</v>
      </c>
      <c r="C314">
        <v>40.409864938982501</v>
      </c>
    </row>
    <row r="315" spans="1:3" x14ac:dyDescent="0.2">
      <c r="A315">
        <v>314</v>
      </c>
      <c r="B315">
        <v>249.70472799999999</v>
      </c>
      <c r="C315">
        <v>40.507332454812499</v>
      </c>
    </row>
    <row r="316" spans="1:3" x14ac:dyDescent="0.2">
      <c r="A316">
        <v>315</v>
      </c>
      <c r="B316">
        <v>249.70472799999999</v>
      </c>
      <c r="C316">
        <v>40.604799970642603</v>
      </c>
    </row>
    <row r="317" spans="1:3" x14ac:dyDescent="0.2">
      <c r="A317">
        <v>316</v>
      </c>
      <c r="B317">
        <v>249.70472799999999</v>
      </c>
      <c r="C317">
        <v>40.702267486472699</v>
      </c>
    </row>
    <row r="318" spans="1:3" x14ac:dyDescent="0.2">
      <c r="A318">
        <v>317</v>
      </c>
      <c r="B318">
        <v>249.70472799999999</v>
      </c>
      <c r="C318">
        <v>40.799735002302803</v>
      </c>
    </row>
    <row r="319" spans="1:3" x14ac:dyDescent="0.2">
      <c r="A319">
        <v>318</v>
      </c>
      <c r="B319">
        <v>249.70472799999999</v>
      </c>
      <c r="C319">
        <v>40.897202518132801</v>
      </c>
    </row>
    <row r="320" spans="1:3" x14ac:dyDescent="0.2">
      <c r="A320">
        <v>319</v>
      </c>
      <c r="B320">
        <v>249.70472799999999</v>
      </c>
      <c r="C320">
        <v>40.994670033962898</v>
      </c>
    </row>
    <row r="321" spans="1:3" x14ac:dyDescent="0.2">
      <c r="A321">
        <v>320</v>
      </c>
      <c r="B321">
        <v>249.70472799999999</v>
      </c>
      <c r="C321">
        <v>41.092137549793001</v>
      </c>
    </row>
    <row r="322" spans="1:3" x14ac:dyDescent="0.2">
      <c r="A322">
        <v>321</v>
      </c>
      <c r="B322">
        <v>249.70472799999999</v>
      </c>
      <c r="C322">
        <v>41.189605065622999</v>
      </c>
    </row>
    <row r="323" spans="1:3" x14ac:dyDescent="0.2">
      <c r="A323">
        <v>322</v>
      </c>
      <c r="B323">
        <v>249.70472799999999</v>
      </c>
      <c r="C323">
        <v>41.287072581453103</v>
      </c>
    </row>
    <row r="324" spans="1:3" x14ac:dyDescent="0.2">
      <c r="A324">
        <v>323</v>
      </c>
      <c r="B324">
        <v>249.70472799999999</v>
      </c>
      <c r="C324">
        <v>41.3845400972832</v>
      </c>
    </row>
    <row r="325" spans="1:3" x14ac:dyDescent="0.2">
      <c r="A325">
        <v>324</v>
      </c>
      <c r="B325">
        <v>249.70472799999999</v>
      </c>
      <c r="C325">
        <v>41.482007613113304</v>
      </c>
    </row>
    <row r="326" spans="1:3" x14ac:dyDescent="0.2">
      <c r="A326">
        <v>325</v>
      </c>
      <c r="B326">
        <v>249.70472799999999</v>
      </c>
      <c r="C326">
        <v>41.579475128943301</v>
      </c>
    </row>
    <row r="327" spans="1:3" x14ac:dyDescent="0.2">
      <c r="A327">
        <v>326</v>
      </c>
      <c r="B327">
        <v>249.70472799999999</v>
      </c>
      <c r="C327">
        <v>41.676942644773398</v>
      </c>
    </row>
    <row r="328" spans="1:3" x14ac:dyDescent="0.2">
      <c r="A328">
        <v>327</v>
      </c>
      <c r="B328">
        <v>249.70472799999999</v>
      </c>
      <c r="C328">
        <v>41.774410160603502</v>
      </c>
    </row>
    <row r="329" spans="1:3" x14ac:dyDescent="0.2">
      <c r="A329">
        <v>328</v>
      </c>
      <c r="B329">
        <v>249.70472799999999</v>
      </c>
      <c r="C329">
        <v>41.871877676433499</v>
      </c>
    </row>
    <row r="330" spans="1:3" x14ac:dyDescent="0.2">
      <c r="A330">
        <v>329</v>
      </c>
      <c r="B330">
        <v>249.70472799999999</v>
      </c>
      <c r="C330">
        <v>41.969345192263603</v>
      </c>
    </row>
    <row r="331" spans="1:3" x14ac:dyDescent="0.2">
      <c r="A331">
        <v>330</v>
      </c>
      <c r="B331">
        <v>249.70472799999999</v>
      </c>
      <c r="C331">
        <v>42.0668127080937</v>
      </c>
    </row>
    <row r="332" spans="1:3" x14ac:dyDescent="0.2">
      <c r="A332">
        <v>331</v>
      </c>
      <c r="B332">
        <v>249.70472799999999</v>
      </c>
      <c r="C332">
        <v>42.164280223923797</v>
      </c>
    </row>
    <row r="333" spans="1:3" x14ac:dyDescent="0.2">
      <c r="A333">
        <v>332</v>
      </c>
      <c r="B333">
        <v>249.70472799999999</v>
      </c>
      <c r="C333">
        <v>42.261747739753801</v>
      </c>
    </row>
    <row r="334" spans="1:3" x14ac:dyDescent="0.2">
      <c r="A334">
        <v>333</v>
      </c>
      <c r="B334">
        <v>249.70472799999999</v>
      </c>
      <c r="C334">
        <v>42.359215255583898</v>
      </c>
    </row>
    <row r="335" spans="1:3" x14ac:dyDescent="0.2">
      <c r="A335">
        <v>334</v>
      </c>
      <c r="B335">
        <v>249.70472799999999</v>
      </c>
      <c r="C335">
        <v>42.456682771414002</v>
      </c>
    </row>
    <row r="336" spans="1:3" x14ac:dyDescent="0.2">
      <c r="A336">
        <v>335</v>
      </c>
      <c r="B336">
        <v>249.70472799999999</v>
      </c>
      <c r="C336">
        <v>42.554150287243999</v>
      </c>
    </row>
    <row r="337" spans="1:3" x14ac:dyDescent="0.2">
      <c r="A337">
        <v>336</v>
      </c>
      <c r="B337">
        <v>249.70472799999999</v>
      </c>
      <c r="C337">
        <v>42.651617803074103</v>
      </c>
    </row>
    <row r="338" spans="1:3" x14ac:dyDescent="0.2">
      <c r="A338">
        <v>337</v>
      </c>
      <c r="B338">
        <v>249.70472799999999</v>
      </c>
      <c r="C338">
        <v>42.7490853189042</v>
      </c>
    </row>
    <row r="339" spans="1:3" x14ac:dyDescent="0.2">
      <c r="A339">
        <v>338</v>
      </c>
      <c r="B339">
        <v>249.70472799999999</v>
      </c>
      <c r="C339">
        <v>42.846552834734297</v>
      </c>
    </row>
    <row r="340" spans="1:3" x14ac:dyDescent="0.2">
      <c r="A340">
        <v>339</v>
      </c>
      <c r="B340">
        <v>249.70472799999999</v>
      </c>
      <c r="C340">
        <v>42.944020350564301</v>
      </c>
    </row>
    <row r="341" spans="1:3" x14ac:dyDescent="0.2">
      <c r="A341">
        <v>340</v>
      </c>
      <c r="B341">
        <v>249.70472799999999</v>
      </c>
      <c r="C341">
        <v>43.041487866394398</v>
      </c>
    </row>
    <row r="342" spans="1:3" x14ac:dyDescent="0.2">
      <c r="A342">
        <v>341</v>
      </c>
      <c r="B342">
        <v>249.70472799999999</v>
      </c>
      <c r="C342">
        <v>43.138955382224502</v>
      </c>
    </row>
    <row r="343" spans="1:3" x14ac:dyDescent="0.2">
      <c r="A343">
        <v>342</v>
      </c>
      <c r="B343">
        <v>249.70472799999999</v>
      </c>
      <c r="C343">
        <v>43.236422898054499</v>
      </c>
    </row>
    <row r="344" spans="1:3" x14ac:dyDescent="0.2">
      <c r="A344">
        <v>343</v>
      </c>
      <c r="B344">
        <v>249.70472799999999</v>
      </c>
      <c r="C344">
        <v>43.333890413884603</v>
      </c>
    </row>
    <row r="345" spans="1:3" x14ac:dyDescent="0.2">
      <c r="A345">
        <v>344</v>
      </c>
      <c r="B345">
        <v>249.70472799999999</v>
      </c>
      <c r="C345">
        <v>43.4313579297147</v>
      </c>
    </row>
    <row r="346" spans="1:3" x14ac:dyDescent="0.2">
      <c r="A346">
        <v>345</v>
      </c>
      <c r="B346">
        <v>249.70472799999999</v>
      </c>
      <c r="C346">
        <v>43.528825445544797</v>
      </c>
    </row>
    <row r="347" spans="1:3" x14ac:dyDescent="0.2">
      <c r="A347">
        <v>346</v>
      </c>
      <c r="B347">
        <v>249.70472799999999</v>
      </c>
      <c r="C347">
        <v>43.626292961374801</v>
      </c>
    </row>
    <row r="348" spans="1:3" x14ac:dyDescent="0.2">
      <c r="A348">
        <v>347</v>
      </c>
      <c r="B348">
        <v>249.70472799999999</v>
      </c>
      <c r="C348">
        <v>43.723760477204898</v>
      </c>
    </row>
    <row r="349" spans="1:3" x14ac:dyDescent="0.2">
      <c r="A349">
        <v>348</v>
      </c>
      <c r="B349">
        <v>249.70472799999999</v>
      </c>
      <c r="C349">
        <v>43.821227993035002</v>
      </c>
    </row>
    <row r="350" spans="1:3" x14ac:dyDescent="0.2">
      <c r="A350">
        <v>349</v>
      </c>
      <c r="B350">
        <v>249.70472799999999</v>
      </c>
      <c r="C350">
        <v>43.918695508865</v>
      </c>
    </row>
    <row r="351" spans="1:3" x14ac:dyDescent="0.2">
      <c r="A351">
        <v>350</v>
      </c>
      <c r="B351">
        <v>249.70472799999999</v>
      </c>
      <c r="C351">
        <v>44.016163024695103</v>
      </c>
    </row>
    <row r="352" spans="1:3" x14ac:dyDescent="0.2">
      <c r="A352">
        <v>351</v>
      </c>
      <c r="B352">
        <v>249.70472799999999</v>
      </c>
      <c r="C352">
        <v>44.1136305405252</v>
      </c>
    </row>
    <row r="353" spans="1:3" x14ac:dyDescent="0.2">
      <c r="A353">
        <v>352</v>
      </c>
      <c r="B353">
        <v>249.70472799999999</v>
      </c>
      <c r="C353">
        <v>44.211098056355297</v>
      </c>
    </row>
    <row r="354" spans="1:3" x14ac:dyDescent="0.2">
      <c r="A354">
        <v>353</v>
      </c>
      <c r="B354">
        <v>249.70472799999999</v>
      </c>
      <c r="C354">
        <v>44.308565572185302</v>
      </c>
    </row>
    <row r="355" spans="1:3" x14ac:dyDescent="0.2">
      <c r="A355">
        <v>354</v>
      </c>
      <c r="B355">
        <v>249.70472799999999</v>
      </c>
      <c r="C355">
        <v>44.406033088015398</v>
      </c>
    </row>
    <row r="356" spans="1:3" x14ac:dyDescent="0.2">
      <c r="A356">
        <v>355</v>
      </c>
      <c r="B356">
        <v>249.70472799999999</v>
      </c>
      <c r="C356">
        <v>44.503500603845502</v>
      </c>
    </row>
    <row r="357" spans="1:3" x14ac:dyDescent="0.2">
      <c r="A357">
        <v>356</v>
      </c>
      <c r="B357">
        <v>249.70472799999999</v>
      </c>
      <c r="C357">
        <v>44.6009681196755</v>
      </c>
    </row>
    <row r="358" spans="1:3" x14ac:dyDescent="0.2">
      <c r="A358">
        <v>357</v>
      </c>
      <c r="B358">
        <v>249.70472799999999</v>
      </c>
      <c r="C358">
        <v>44.698435635505597</v>
      </c>
    </row>
    <row r="359" spans="1:3" x14ac:dyDescent="0.2">
      <c r="A359">
        <v>358</v>
      </c>
      <c r="B359">
        <v>249.70472799999999</v>
      </c>
      <c r="C359">
        <v>44.7959031513357</v>
      </c>
    </row>
    <row r="360" spans="1:3" x14ac:dyDescent="0.2">
      <c r="A360">
        <v>359</v>
      </c>
      <c r="B360">
        <v>249.70472799999999</v>
      </c>
      <c r="C360">
        <v>44.893370667165797</v>
      </c>
    </row>
    <row r="361" spans="1:3" x14ac:dyDescent="0.2">
      <c r="A361">
        <v>360</v>
      </c>
      <c r="B361">
        <v>249.70472799999999</v>
      </c>
      <c r="C361">
        <v>44.990838182995802</v>
      </c>
    </row>
    <row r="362" spans="1:3" x14ac:dyDescent="0.2">
      <c r="A362">
        <v>361</v>
      </c>
      <c r="B362">
        <v>249.70472799999999</v>
      </c>
      <c r="C362">
        <v>45.088305698825899</v>
      </c>
    </row>
    <row r="363" spans="1:3" x14ac:dyDescent="0.2">
      <c r="A363">
        <v>362</v>
      </c>
      <c r="B363">
        <v>249.70472799999999</v>
      </c>
      <c r="C363">
        <v>45.185773214656002</v>
      </c>
    </row>
    <row r="364" spans="1:3" x14ac:dyDescent="0.2">
      <c r="A364">
        <v>363</v>
      </c>
      <c r="B364">
        <v>249.70472799999999</v>
      </c>
      <c r="C364">
        <v>45.283240730486</v>
      </c>
    </row>
    <row r="365" spans="1:3" x14ac:dyDescent="0.2">
      <c r="A365">
        <v>364</v>
      </c>
      <c r="B365">
        <v>249.70472799999999</v>
      </c>
      <c r="C365">
        <v>45.380708246316097</v>
      </c>
    </row>
    <row r="366" spans="1:3" x14ac:dyDescent="0.2">
      <c r="A366">
        <v>365</v>
      </c>
      <c r="B366">
        <v>249.70472799999999</v>
      </c>
      <c r="C366">
        <v>45.478175762146201</v>
      </c>
    </row>
    <row r="367" spans="1:3" x14ac:dyDescent="0.2">
      <c r="A367">
        <v>366</v>
      </c>
      <c r="B367">
        <v>249.70472799999999</v>
      </c>
      <c r="C367">
        <v>45.575643277976297</v>
      </c>
    </row>
    <row r="368" spans="1:3" x14ac:dyDescent="0.2">
      <c r="A368">
        <v>367</v>
      </c>
      <c r="B368">
        <v>249.70472799999999</v>
      </c>
      <c r="C368">
        <v>45.673110793806302</v>
      </c>
    </row>
    <row r="369" spans="1:3" x14ac:dyDescent="0.2">
      <c r="A369">
        <v>368</v>
      </c>
      <c r="B369">
        <v>249.70472799999999</v>
      </c>
      <c r="C369">
        <v>45.770578309636399</v>
      </c>
    </row>
    <row r="370" spans="1:3" x14ac:dyDescent="0.2">
      <c r="A370">
        <v>369</v>
      </c>
      <c r="B370">
        <v>249.70472799999999</v>
      </c>
      <c r="C370">
        <v>45.868045825466503</v>
      </c>
    </row>
    <row r="371" spans="1:3" x14ac:dyDescent="0.2">
      <c r="A371">
        <v>370</v>
      </c>
      <c r="B371">
        <v>249.70472799999999</v>
      </c>
      <c r="C371">
        <v>45.9655133412965</v>
      </c>
    </row>
    <row r="372" spans="1:3" x14ac:dyDescent="0.2">
      <c r="A372">
        <v>371</v>
      </c>
      <c r="B372">
        <v>249.70472799999999</v>
      </c>
      <c r="C372">
        <v>46.062980857126597</v>
      </c>
    </row>
    <row r="373" spans="1:3" x14ac:dyDescent="0.2">
      <c r="A373">
        <v>372</v>
      </c>
      <c r="B373">
        <v>249.70472799999999</v>
      </c>
      <c r="C373">
        <v>46.160448372956701</v>
      </c>
    </row>
    <row r="374" spans="1:3" x14ac:dyDescent="0.2">
      <c r="A374">
        <v>373</v>
      </c>
      <c r="B374">
        <v>249.70472799999999</v>
      </c>
      <c r="C374">
        <v>46.257915888786798</v>
      </c>
    </row>
    <row r="375" spans="1:3" x14ac:dyDescent="0.2">
      <c r="A375">
        <v>374</v>
      </c>
      <c r="B375">
        <v>249.70472799999999</v>
      </c>
      <c r="C375">
        <v>46.355383404616802</v>
      </c>
    </row>
    <row r="376" spans="1:3" x14ac:dyDescent="0.2">
      <c r="A376">
        <v>375</v>
      </c>
      <c r="B376">
        <v>249.70472799999999</v>
      </c>
      <c r="C376">
        <v>46.452850920446899</v>
      </c>
    </row>
    <row r="377" spans="1:3" x14ac:dyDescent="0.2">
      <c r="A377">
        <v>376</v>
      </c>
      <c r="B377">
        <v>249.70472799999999</v>
      </c>
      <c r="C377">
        <v>46.550318436277003</v>
      </c>
    </row>
    <row r="378" spans="1:3" x14ac:dyDescent="0.2">
      <c r="A378">
        <v>377</v>
      </c>
      <c r="B378">
        <v>249.70472799999999</v>
      </c>
      <c r="C378">
        <v>46.647785952107</v>
      </c>
    </row>
    <row r="379" spans="1:3" x14ac:dyDescent="0.2">
      <c r="A379">
        <v>378</v>
      </c>
      <c r="B379">
        <v>249.70472799999999</v>
      </c>
      <c r="C379">
        <v>46.745253467937097</v>
      </c>
    </row>
    <row r="380" spans="1:3" x14ac:dyDescent="0.2">
      <c r="A380">
        <v>379</v>
      </c>
      <c r="B380">
        <v>249.70472799999999</v>
      </c>
      <c r="C380">
        <v>46.842720983767201</v>
      </c>
    </row>
    <row r="381" spans="1:3" x14ac:dyDescent="0.2">
      <c r="A381">
        <v>380</v>
      </c>
      <c r="B381">
        <v>249.70472799999999</v>
      </c>
      <c r="C381">
        <v>46.940188499597298</v>
      </c>
    </row>
    <row r="382" spans="1:3" x14ac:dyDescent="0.2">
      <c r="A382">
        <v>381</v>
      </c>
      <c r="B382">
        <v>249.70472799999999</v>
      </c>
      <c r="C382">
        <v>47.037656015427302</v>
      </c>
    </row>
    <row r="383" spans="1:3" x14ac:dyDescent="0.2">
      <c r="A383">
        <v>382</v>
      </c>
      <c r="B383">
        <v>249.70472799999999</v>
      </c>
      <c r="C383">
        <v>47.135123531257399</v>
      </c>
    </row>
    <row r="384" spans="1:3" x14ac:dyDescent="0.2">
      <c r="A384">
        <v>383</v>
      </c>
      <c r="B384">
        <v>249.70472799999999</v>
      </c>
      <c r="C384">
        <v>47.232591047087503</v>
      </c>
    </row>
    <row r="385" spans="1:3" x14ac:dyDescent="0.2">
      <c r="A385">
        <v>384</v>
      </c>
      <c r="B385">
        <v>249.70472799999999</v>
      </c>
      <c r="C385">
        <v>47.3300585629175</v>
      </c>
    </row>
    <row r="386" spans="1:3" x14ac:dyDescent="0.2">
      <c r="A386">
        <v>385</v>
      </c>
      <c r="B386">
        <v>249.70472799999999</v>
      </c>
      <c r="C386">
        <v>47.427526078747597</v>
      </c>
    </row>
    <row r="387" spans="1:3" x14ac:dyDescent="0.2">
      <c r="A387">
        <v>386</v>
      </c>
      <c r="B387">
        <v>249.70472799999999</v>
      </c>
      <c r="C387">
        <v>47.524993594577701</v>
      </c>
    </row>
    <row r="388" spans="1:3" x14ac:dyDescent="0.2">
      <c r="A388">
        <v>387</v>
      </c>
      <c r="B388">
        <v>249.70472799999999</v>
      </c>
      <c r="C388">
        <v>47.622461110407798</v>
      </c>
    </row>
    <row r="389" spans="1:3" x14ac:dyDescent="0.2">
      <c r="A389">
        <v>388</v>
      </c>
      <c r="B389">
        <v>249.70472799999999</v>
      </c>
      <c r="C389">
        <v>47.719928626237802</v>
      </c>
    </row>
    <row r="390" spans="1:3" x14ac:dyDescent="0.2">
      <c r="A390">
        <v>389</v>
      </c>
      <c r="B390">
        <v>249.70472799999999</v>
      </c>
      <c r="C390">
        <v>47.817396142067899</v>
      </c>
    </row>
    <row r="391" spans="1:3" x14ac:dyDescent="0.2">
      <c r="A391">
        <v>390</v>
      </c>
      <c r="B391">
        <v>249.70472799999999</v>
      </c>
      <c r="C391">
        <v>47.914863657898003</v>
      </c>
    </row>
    <row r="392" spans="1:3" x14ac:dyDescent="0.2">
      <c r="A392">
        <v>391</v>
      </c>
      <c r="B392">
        <v>249.70472799999999</v>
      </c>
      <c r="C392">
        <v>48.012331173728001</v>
      </c>
    </row>
    <row r="393" spans="1:3" x14ac:dyDescent="0.2">
      <c r="A393">
        <v>392</v>
      </c>
      <c r="B393">
        <v>249.70472799999999</v>
      </c>
      <c r="C393">
        <v>48.109798689558097</v>
      </c>
    </row>
    <row r="394" spans="1:3" x14ac:dyDescent="0.2">
      <c r="A394">
        <v>393</v>
      </c>
      <c r="B394">
        <v>249.70472799999999</v>
      </c>
      <c r="C394">
        <v>48.207266205388201</v>
      </c>
    </row>
    <row r="395" spans="1:3" x14ac:dyDescent="0.2">
      <c r="A395">
        <v>394</v>
      </c>
      <c r="B395">
        <v>249.70472799999999</v>
      </c>
      <c r="C395">
        <v>48.304733721218298</v>
      </c>
    </row>
    <row r="396" spans="1:3" x14ac:dyDescent="0.2">
      <c r="A396">
        <v>395</v>
      </c>
      <c r="B396">
        <v>249.70472799999999</v>
      </c>
      <c r="C396">
        <v>48.402201237048303</v>
      </c>
    </row>
    <row r="397" spans="1:3" x14ac:dyDescent="0.2">
      <c r="A397">
        <v>396</v>
      </c>
      <c r="B397">
        <v>249.70472799999999</v>
      </c>
      <c r="C397">
        <v>48.499668752878399</v>
      </c>
    </row>
    <row r="398" spans="1:3" x14ac:dyDescent="0.2">
      <c r="A398">
        <v>397</v>
      </c>
      <c r="B398">
        <v>249.70472799999999</v>
      </c>
      <c r="C398">
        <v>48.597136268708503</v>
      </c>
    </row>
    <row r="399" spans="1:3" x14ac:dyDescent="0.2">
      <c r="A399">
        <v>398</v>
      </c>
      <c r="B399">
        <v>249.70472799999999</v>
      </c>
      <c r="C399">
        <v>48.694603784538501</v>
      </c>
    </row>
    <row r="400" spans="1:3" x14ac:dyDescent="0.2">
      <c r="A400">
        <v>399</v>
      </c>
      <c r="B400">
        <v>249.70472799999999</v>
      </c>
      <c r="C400">
        <v>48.792071300368598</v>
      </c>
    </row>
    <row r="401" spans="1:3" x14ac:dyDescent="0.2">
      <c r="A401">
        <v>400</v>
      </c>
      <c r="B401">
        <v>249.70472799999999</v>
      </c>
      <c r="C401">
        <v>48.889538816198701</v>
      </c>
    </row>
    <row r="402" spans="1:3" x14ac:dyDescent="0.2">
      <c r="A402">
        <v>401</v>
      </c>
      <c r="B402">
        <v>249.70472799999999</v>
      </c>
      <c r="C402">
        <v>48.987006332028798</v>
      </c>
    </row>
    <row r="403" spans="1:3" x14ac:dyDescent="0.2">
      <c r="A403">
        <v>402</v>
      </c>
      <c r="B403">
        <v>249.70472799999999</v>
      </c>
      <c r="C403">
        <v>49.084473847858803</v>
      </c>
    </row>
    <row r="404" spans="1:3" x14ac:dyDescent="0.2">
      <c r="A404">
        <v>403</v>
      </c>
      <c r="B404">
        <v>249.70472799999999</v>
      </c>
      <c r="C404">
        <v>49.1819413636889</v>
      </c>
    </row>
    <row r="405" spans="1:3" x14ac:dyDescent="0.2">
      <c r="A405">
        <v>404</v>
      </c>
      <c r="B405">
        <v>249.70472799999999</v>
      </c>
      <c r="C405">
        <v>49.279408879519004</v>
      </c>
    </row>
    <row r="406" spans="1:3" x14ac:dyDescent="0.2">
      <c r="A406">
        <v>405</v>
      </c>
      <c r="B406">
        <v>249.70472799999999</v>
      </c>
      <c r="C406">
        <v>49.376876395349001</v>
      </c>
    </row>
    <row r="407" spans="1:3" x14ac:dyDescent="0.2">
      <c r="A407">
        <v>406</v>
      </c>
      <c r="B407">
        <v>249.70472799999999</v>
      </c>
      <c r="C407">
        <v>49.474343911179098</v>
      </c>
    </row>
    <row r="408" spans="1:3" x14ac:dyDescent="0.2">
      <c r="A408">
        <v>407</v>
      </c>
      <c r="B408">
        <v>249.70472799999999</v>
      </c>
      <c r="C408">
        <v>49.571811427009202</v>
      </c>
    </row>
    <row r="409" spans="1:3" x14ac:dyDescent="0.2">
      <c r="A409">
        <v>408</v>
      </c>
      <c r="B409">
        <v>249.70472799999999</v>
      </c>
      <c r="C409">
        <v>49.669278942839298</v>
      </c>
    </row>
    <row r="410" spans="1:3" x14ac:dyDescent="0.2">
      <c r="A410">
        <v>409</v>
      </c>
      <c r="B410">
        <v>249.70472799999999</v>
      </c>
      <c r="C410">
        <v>49.766746458669303</v>
      </c>
    </row>
    <row r="411" spans="1:3" x14ac:dyDescent="0.2">
      <c r="A411">
        <v>410</v>
      </c>
      <c r="B411">
        <v>249.70472799999999</v>
      </c>
      <c r="C411">
        <v>49.8642139744994</v>
      </c>
    </row>
    <row r="412" spans="1:3" x14ac:dyDescent="0.2">
      <c r="A412">
        <v>411</v>
      </c>
      <c r="B412">
        <v>249.70472799999999</v>
      </c>
      <c r="C412">
        <v>49.961681490329497</v>
      </c>
    </row>
    <row r="413" spans="1:3" x14ac:dyDescent="0.2">
      <c r="A413">
        <v>412</v>
      </c>
      <c r="B413">
        <v>249.70472799999999</v>
      </c>
      <c r="C413">
        <v>50.059149006159501</v>
      </c>
    </row>
    <row r="414" spans="1:3" x14ac:dyDescent="0.2">
      <c r="A414">
        <v>413</v>
      </c>
      <c r="B414">
        <v>249.70472799999999</v>
      </c>
      <c r="C414">
        <v>50.156616521989598</v>
      </c>
    </row>
    <row r="415" spans="1:3" x14ac:dyDescent="0.2">
      <c r="A415">
        <v>414</v>
      </c>
      <c r="B415">
        <v>249.70472799999999</v>
      </c>
      <c r="C415">
        <v>50.254084037819702</v>
      </c>
    </row>
    <row r="416" spans="1:3" x14ac:dyDescent="0.2">
      <c r="A416">
        <v>415</v>
      </c>
      <c r="B416">
        <v>249.70472799999999</v>
      </c>
      <c r="C416">
        <v>50.351551553649799</v>
      </c>
    </row>
    <row r="417" spans="1:3" x14ac:dyDescent="0.2">
      <c r="A417">
        <v>416</v>
      </c>
      <c r="B417">
        <v>249.70472799999999</v>
      </c>
      <c r="C417">
        <v>50.449019069479803</v>
      </c>
    </row>
    <row r="418" spans="1:3" x14ac:dyDescent="0.2">
      <c r="A418">
        <v>417</v>
      </c>
      <c r="B418">
        <v>249.70472799999999</v>
      </c>
      <c r="C418">
        <v>50.5464865853099</v>
      </c>
    </row>
    <row r="419" spans="1:3" x14ac:dyDescent="0.2">
      <c r="A419">
        <v>418</v>
      </c>
      <c r="B419">
        <v>249.70472799999999</v>
      </c>
      <c r="C419">
        <v>50.643954101139997</v>
      </c>
    </row>
    <row r="420" spans="1:3" x14ac:dyDescent="0.2">
      <c r="A420">
        <v>419</v>
      </c>
      <c r="B420">
        <v>249.70472799999999</v>
      </c>
      <c r="C420">
        <v>50.741421616970001</v>
      </c>
    </row>
    <row r="421" spans="1:3" x14ac:dyDescent="0.2">
      <c r="A421">
        <v>420</v>
      </c>
      <c r="B421">
        <v>249.70472799999999</v>
      </c>
      <c r="C421">
        <v>50.838889132800098</v>
      </c>
    </row>
    <row r="422" spans="1:3" x14ac:dyDescent="0.2">
      <c r="A422">
        <v>421</v>
      </c>
      <c r="B422">
        <v>249.70472799999999</v>
      </c>
      <c r="C422">
        <v>50.936356648630202</v>
      </c>
    </row>
    <row r="423" spans="1:3" x14ac:dyDescent="0.2">
      <c r="A423">
        <v>422</v>
      </c>
      <c r="B423">
        <v>249.70472799999999</v>
      </c>
      <c r="C423">
        <v>51.033824164460299</v>
      </c>
    </row>
    <row r="424" spans="1:3" x14ac:dyDescent="0.2">
      <c r="A424">
        <v>423</v>
      </c>
      <c r="B424">
        <v>249.70472799999999</v>
      </c>
      <c r="C424">
        <v>51.131291680290303</v>
      </c>
    </row>
    <row r="425" spans="1:3" x14ac:dyDescent="0.2">
      <c r="A425">
        <v>424</v>
      </c>
      <c r="B425">
        <v>249.70472799999999</v>
      </c>
      <c r="C425">
        <v>51.2287591961204</v>
      </c>
    </row>
    <row r="426" spans="1:3" x14ac:dyDescent="0.2">
      <c r="A426">
        <v>425</v>
      </c>
      <c r="B426">
        <v>249.70472799999999</v>
      </c>
      <c r="C426">
        <v>51.326226711950497</v>
      </c>
    </row>
    <row r="427" spans="1:3" x14ac:dyDescent="0.2">
      <c r="A427">
        <v>426</v>
      </c>
      <c r="B427">
        <v>249.70472799999999</v>
      </c>
      <c r="C427">
        <v>51.423694227780501</v>
      </c>
    </row>
    <row r="428" spans="1:3" x14ac:dyDescent="0.2">
      <c r="A428">
        <v>427</v>
      </c>
      <c r="B428">
        <v>249.70472799999999</v>
      </c>
      <c r="C428">
        <v>51.521161743610598</v>
      </c>
    </row>
    <row r="429" spans="1:3" x14ac:dyDescent="0.2">
      <c r="A429">
        <v>428</v>
      </c>
      <c r="B429">
        <v>249.70472799999999</v>
      </c>
      <c r="C429">
        <v>51.618629259440702</v>
      </c>
    </row>
    <row r="430" spans="1:3" x14ac:dyDescent="0.2">
      <c r="A430">
        <v>429</v>
      </c>
      <c r="B430">
        <v>249.70472799999999</v>
      </c>
      <c r="C430">
        <v>51.716096775270799</v>
      </c>
    </row>
    <row r="431" spans="1:3" x14ac:dyDescent="0.2">
      <c r="A431">
        <v>430</v>
      </c>
      <c r="B431">
        <v>249.70472799999999</v>
      </c>
      <c r="C431">
        <v>51.813564291100803</v>
      </c>
    </row>
    <row r="432" spans="1:3" x14ac:dyDescent="0.2">
      <c r="A432">
        <v>431</v>
      </c>
      <c r="B432">
        <v>249.70472799999999</v>
      </c>
      <c r="C432">
        <v>51.9110318069309</v>
      </c>
    </row>
    <row r="433" spans="1:3" x14ac:dyDescent="0.2">
      <c r="A433">
        <v>432</v>
      </c>
      <c r="B433">
        <v>249.70472799999999</v>
      </c>
      <c r="C433">
        <v>52.008499322760997</v>
      </c>
    </row>
    <row r="434" spans="1:3" x14ac:dyDescent="0.2">
      <c r="A434">
        <v>433</v>
      </c>
      <c r="B434">
        <v>249.70472799999999</v>
      </c>
      <c r="C434">
        <v>52.105966838591002</v>
      </c>
    </row>
    <row r="435" spans="1:3" x14ac:dyDescent="0.2">
      <c r="A435">
        <v>434</v>
      </c>
      <c r="B435">
        <v>249.70472799999999</v>
      </c>
      <c r="C435">
        <v>52.203434354421098</v>
      </c>
    </row>
    <row r="436" spans="1:3" x14ac:dyDescent="0.2">
      <c r="A436">
        <v>435</v>
      </c>
      <c r="B436">
        <v>249.70472799999999</v>
      </c>
      <c r="C436">
        <v>52.300901870251202</v>
      </c>
    </row>
    <row r="437" spans="1:3" x14ac:dyDescent="0.2">
      <c r="A437">
        <v>436</v>
      </c>
      <c r="B437">
        <v>249.70472799999999</v>
      </c>
      <c r="C437">
        <v>52.398369386081299</v>
      </c>
    </row>
    <row r="438" spans="1:3" x14ac:dyDescent="0.2">
      <c r="A438">
        <v>437</v>
      </c>
      <c r="B438">
        <v>249.70472799999999</v>
      </c>
      <c r="C438">
        <v>52.495836901911296</v>
      </c>
    </row>
    <row r="439" spans="1:3" x14ac:dyDescent="0.2">
      <c r="A439">
        <v>438</v>
      </c>
      <c r="B439">
        <v>249.70472799999999</v>
      </c>
      <c r="C439">
        <v>52.5933044177414</v>
      </c>
    </row>
    <row r="440" spans="1:3" x14ac:dyDescent="0.2">
      <c r="A440">
        <v>439</v>
      </c>
      <c r="B440">
        <v>249.70472799999999</v>
      </c>
      <c r="C440">
        <v>52.690771933571497</v>
      </c>
    </row>
    <row r="441" spans="1:3" x14ac:dyDescent="0.2">
      <c r="A441">
        <v>440</v>
      </c>
      <c r="B441">
        <v>249.70472799999999</v>
      </c>
      <c r="C441">
        <v>52.788239449401502</v>
      </c>
    </row>
    <row r="442" spans="1:3" x14ac:dyDescent="0.2">
      <c r="A442">
        <v>441</v>
      </c>
      <c r="B442">
        <v>249.70472799999999</v>
      </c>
      <c r="C442">
        <v>52.885706965231599</v>
      </c>
    </row>
    <row r="443" spans="1:3" x14ac:dyDescent="0.2">
      <c r="A443">
        <v>442</v>
      </c>
      <c r="B443">
        <v>249.70472799999999</v>
      </c>
      <c r="C443">
        <v>52.983174481061702</v>
      </c>
    </row>
    <row r="444" spans="1:3" x14ac:dyDescent="0.2">
      <c r="A444">
        <v>443</v>
      </c>
      <c r="B444">
        <v>249.70472799999999</v>
      </c>
      <c r="C444">
        <v>53.080641996891799</v>
      </c>
    </row>
    <row r="445" spans="1:3" x14ac:dyDescent="0.2">
      <c r="A445">
        <v>444</v>
      </c>
      <c r="B445">
        <v>249.70472799999999</v>
      </c>
      <c r="C445">
        <v>53.178109512721797</v>
      </c>
    </row>
    <row r="446" spans="1:3" x14ac:dyDescent="0.2">
      <c r="A446">
        <v>445</v>
      </c>
      <c r="B446">
        <v>249.70472799999999</v>
      </c>
      <c r="C446">
        <v>53.275577028551901</v>
      </c>
    </row>
    <row r="447" spans="1:3" x14ac:dyDescent="0.2">
      <c r="A447">
        <v>446</v>
      </c>
      <c r="B447">
        <v>249.70472799999999</v>
      </c>
      <c r="C447">
        <v>53.373044544381997</v>
      </c>
    </row>
    <row r="448" spans="1:3" x14ac:dyDescent="0.2">
      <c r="A448">
        <v>447</v>
      </c>
      <c r="B448">
        <v>249.70472799999999</v>
      </c>
      <c r="C448">
        <v>53.470512060212002</v>
      </c>
    </row>
    <row r="449" spans="1:3" x14ac:dyDescent="0.2">
      <c r="A449">
        <v>448</v>
      </c>
      <c r="B449">
        <v>249.70472799999999</v>
      </c>
      <c r="C449">
        <v>53.567979576042099</v>
      </c>
    </row>
    <row r="450" spans="1:3" x14ac:dyDescent="0.2">
      <c r="A450">
        <v>449</v>
      </c>
      <c r="B450">
        <v>249.70472799999999</v>
      </c>
      <c r="C450">
        <v>53.665447091872203</v>
      </c>
    </row>
    <row r="451" spans="1:3" x14ac:dyDescent="0.2">
      <c r="A451">
        <v>450</v>
      </c>
      <c r="B451">
        <v>249.70472799999999</v>
      </c>
      <c r="C451">
        <v>53.762914607702299</v>
      </c>
    </row>
    <row r="452" spans="1:3" x14ac:dyDescent="0.2">
      <c r="A452">
        <v>451</v>
      </c>
      <c r="B452">
        <v>249.70472799999999</v>
      </c>
      <c r="C452">
        <v>53.860382123532297</v>
      </c>
    </row>
    <row r="453" spans="1:3" x14ac:dyDescent="0.2">
      <c r="A453">
        <v>452</v>
      </c>
      <c r="B453">
        <v>249.70472799999999</v>
      </c>
      <c r="C453">
        <v>53.957849639362401</v>
      </c>
    </row>
    <row r="454" spans="1:3" x14ac:dyDescent="0.2">
      <c r="A454">
        <v>453</v>
      </c>
      <c r="B454">
        <v>249.70472799999999</v>
      </c>
      <c r="C454">
        <v>54.055317155192498</v>
      </c>
    </row>
    <row r="455" spans="1:3" x14ac:dyDescent="0.2">
      <c r="A455">
        <v>454</v>
      </c>
      <c r="B455">
        <v>249.70472799999999</v>
      </c>
      <c r="C455">
        <v>54.152784671022502</v>
      </c>
    </row>
    <row r="456" spans="1:3" x14ac:dyDescent="0.2">
      <c r="A456">
        <v>455</v>
      </c>
      <c r="B456">
        <v>249.70472799999999</v>
      </c>
      <c r="C456">
        <v>54.250252186852599</v>
      </c>
    </row>
    <row r="457" spans="1:3" x14ac:dyDescent="0.2">
      <c r="A457">
        <v>456</v>
      </c>
      <c r="B457">
        <v>249.70472799999999</v>
      </c>
      <c r="C457">
        <v>54.347719702682703</v>
      </c>
    </row>
    <row r="458" spans="1:3" x14ac:dyDescent="0.2">
      <c r="A458">
        <v>457</v>
      </c>
      <c r="B458">
        <v>249.70472799999999</v>
      </c>
      <c r="C458">
        <v>54.4451872185128</v>
      </c>
    </row>
    <row r="459" spans="1:3" x14ac:dyDescent="0.2">
      <c r="A459">
        <v>458</v>
      </c>
      <c r="B459">
        <v>249.70472799999999</v>
      </c>
      <c r="C459">
        <v>54.542654734342797</v>
      </c>
    </row>
    <row r="460" spans="1:3" x14ac:dyDescent="0.2">
      <c r="A460">
        <v>459</v>
      </c>
      <c r="B460">
        <v>249.70472799999999</v>
      </c>
      <c r="C460">
        <v>54.640122250172901</v>
      </c>
    </row>
    <row r="461" spans="1:3" x14ac:dyDescent="0.2">
      <c r="A461">
        <v>460</v>
      </c>
      <c r="B461">
        <v>249.70472799999999</v>
      </c>
      <c r="C461">
        <v>54.737589766002998</v>
      </c>
    </row>
    <row r="462" spans="1:3" x14ac:dyDescent="0.2">
      <c r="A462">
        <v>461</v>
      </c>
      <c r="B462">
        <v>249.70472799999999</v>
      </c>
      <c r="C462">
        <v>54.835057281833002</v>
      </c>
    </row>
    <row r="463" spans="1:3" x14ac:dyDescent="0.2">
      <c r="A463">
        <v>462</v>
      </c>
      <c r="B463">
        <v>249.70472799999999</v>
      </c>
      <c r="C463">
        <v>54.932524797663099</v>
      </c>
    </row>
    <row r="464" spans="1:3" x14ac:dyDescent="0.2">
      <c r="A464">
        <v>463</v>
      </c>
      <c r="B464">
        <v>249.70472799999999</v>
      </c>
      <c r="C464">
        <v>55.029992313493203</v>
      </c>
    </row>
    <row r="465" spans="1:3" x14ac:dyDescent="0.2">
      <c r="A465">
        <v>464</v>
      </c>
      <c r="B465">
        <v>249.70472799999999</v>
      </c>
      <c r="C465">
        <v>55.1274598293233</v>
      </c>
    </row>
    <row r="466" spans="1:3" x14ac:dyDescent="0.2">
      <c r="A466">
        <v>465</v>
      </c>
      <c r="B466">
        <v>249.70472799999999</v>
      </c>
      <c r="C466">
        <v>55.224927345153297</v>
      </c>
    </row>
    <row r="467" spans="1:3" x14ac:dyDescent="0.2">
      <c r="A467">
        <v>466</v>
      </c>
      <c r="B467">
        <v>249.70472799999999</v>
      </c>
      <c r="C467">
        <v>55.322394860983401</v>
      </c>
    </row>
    <row r="468" spans="1:3" x14ac:dyDescent="0.2">
      <c r="A468">
        <v>467</v>
      </c>
      <c r="B468">
        <v>249.70472799999999</v>
      </c>
      <c r="C468">
        <v>55.419862376813498</v>
      </c>
    </row>
    <row r="469" spans="1:3" x14ac:dyDescent="0.2">
      <c r="A469">
        <v>468</v>
      </c>
      <c r="B469">
        <v>249.70472799999999</v>
      </c>
      <c r="C469">
        <v>55.517329892643502</v>
      </c>
    </row>
    <row r="470" spans="1:3" x14ac:dyDescent="0.2">
      <c r="A470">
        <v>469</v>
      </c>
      <c r="B470">
        <v>249.70472799999999</v>
      </c>
      <c r="C470">
        <v>55.614797408473599</v>
      </c>
    </row>
    <row r="471" spans="1:3" x14ac:dyDescent="0.2">
      <c r="A471">
        <v>470</v>
      </c>
      <c r="B471">
        <v>249.70472799999999</v>
      </c>
      <c r="C471">
        <v>55.712264924303703</v>
      </c>
    </row>
    <row r="472" spans="1:3" x14ac:dyDescent="0.2">
      <c r="A472">
        <v>471</v>
      </c>
      <c r="B472">
        <v>249.70472799999999</v>
      </c>
      <c r="C472">
        <v>55.8097324401338</v>
      </c>
    </row>
    <row r="473" spans="1:3" x14ac:dyDescent="0.2">
      <c r="A473">
        <v>472</v>
      </c>
      <c r="B473">
        <v>249.70472799999999</v>
      </c>
      <c r="C473">
        <v>55.907199955963797</v>
      </c>
    </row>
    <row r="474" spans="1:3" x14ac:dyDescent="0.2">
      <c r="A474">
        <v>473</v>
      </c>
      <c r="B474">
        <v>249.70472799999999</v>
      </c>
      <c r="C474">
        <v>56.004667471793901</v>
      </c>
    </row>
    <row r="475" spans="1:3" x14ac:dyDescent="0.2">
      <c r="A475">
        <v>474</v>
      </c>
      <c r="B475">
        <v>249.70472799999999</v>
      </c>
      <c r="C475">
        <v>56.102134987623998</v>
      </c>
    </row>
    <row r="476" spans="1:3" x14ac:dyDescent="0.2">
      <c r="A476">
        <v>475</v>
      </c>
      <c r="B476">
        <v>249.70472799999999</v>
      </c>
      <c r="C476">
        <v>56.199602503454003</v>
      </c>
    </row>
    <row r="477" spans="1:3" x14ac:dyDescent="0.2">
      <c r="A477">
        <v>476</v>
      </c>
      <c r="B477">
        <v>249.70472799999999</v>
      </c>
      <c r="C477">
        <v>56.297070019284099</v>
      </c>
    </row>
    <row r="478" spans="1:3" x14ac:dyDescent="0.2">
      <c r="A478">
        <v>477</v>
      </c>
      <c r="B478">
        <v>249.70472799999999</v>
      </c>
      <c r="C478">
        <v>56.394537535114203</v>
      </c>
    </row>
    <row r="479" spans="1:3" x14ac:dyDescent="0.2">
      <c r="A479">
        <v>478</v>
      </c>
      <c r="B479">
        <v>249.70472799999999</v>
      </c>
      <c r="C479">
        <v>56.4920050509443</v>
      </c>
    </row>
    <row r="480" spans="1:3" x14ac:dyDescent="0.2">
      <c r="A480">
        <v>479</v>
      </c>
      <c r="B480">
        <v>249.70472799999999</v>
      </c>
      <c r="C480">
        <v>56.589472566774297</v>
      </c>
    </row>
    <row r="481" spans="1:3" x14ac:dyDescent="0.2">
      <c r="A481">
        <v>480</v>
      </c>
      <c r="B481">
        <v>249.70472799999999</v>
      </c>
      <c r="C481">
        <v>56.686940082604401</v>
      </c>
    </row>
    <row r="482" spans="1:3" x14ac:dyDescent="0.2">
      <c r="A482">
        <v>481</v>
      </c>
      <c r="B482">
        <v>249.70472799999999</v>
      </c>
      <c r="C482">
        <v>56.784407598434498</v>
      </c>
    </row>
    <row r="483" spans="1:3" x14ac:dyDescent="0.2">
      <c r="A483">
        <v>482</v>
      </c>
      <c r="B483">
        <v>249.70472799999999</v>
      </c>
      <c r="C483">
        <v>56.881875114264503</v>
      </c>
    </row>
    <row r="484" spans="1:3" x14ac:dyDescent="0.2">
      <c r="A484">
        <v>483</v>
      </c>
      <c r="B484">
        <v>249.70472799999999</v>
      </c>
      <c r="C484">
        <v>56.9793426300946</v>
      </c>
    </row>
    <row r="485" spans="1:3" x14ac:dyDescent="0.2">
      <c r="A485">
        <v>484</v>
      </c>
      <c r="B485">
        <v>249.70472799999999</v>
      </c>
      <c r="C485">
        <v>57.076810145924703</v>
      </c>
    </row>
    <row r="486" spans="1:3" x14ac:dyDescent="0.2">
      <c r="A486">
        <v>485</v>
      </c>
      <c r="B486">
        <v>249.70472799999999</v>
      </c>
      <c r="C486">
        <v>57.1742776617548</v>
      </c>
    </row>
    <row r="487" spans="1:3" x14ac:dyDescent="0.2">
      <c r="A487">
        <v>486</v>
      </c>
      <c r="B487">
        <v>249.70472799999999</v>
      </c>
      <c r="C487">
        <v>57.271745177584798</v>
      </c>
    </row>
    <row r="488" spans="1:3" x14ac:dyDescent="0.2">
      <c r="A488">
        <v>487</v>
      </c>
      <c r="B488">
        <v>249.70472799999999</v>
      </c>
      <c r="C488">
        <v>57.369212693414902</v>
      </c>
    </row>
    <row r="489" spans="1:3" x14ac:dyDescent="0.2">
      <c r="A489">
        <v>488</v>
      </c>
      <c r="B489">
        <v>249.70472799999999</v>
      </c>
      <c r="C489">
        <v>57.466680209244998</v>
      </c>
    </row>
    <row r="490" spans="1:3" x14ac:dyDescent="0.2">
      <c r="A490">
        <v>489</v>
      </c>
      <c r="B490">
        <v>249.70472799999999</v>
      </c>
      <c r="C490">
        <v>57.564147725075003</v>
      </c>
    </row>
    <row r="491" spans="1:3" x14ac:dyDescent="0.2">
      <c r="A491">
        <v>490</v>
      </c>
      <c r="B491">
        <v>249.70472799999999</v>
      </c>
      <c r="C491">
        <v>57.6616152409051</v>
      </c>
    </row>
    <row r="492" spans="1:3" x14ac:dyDescent="0.2">
      <c r="A492">
        <v>491</v>
      </c>
      <c r="B492">
        <v>249.70472799999999</v>
      </c>
      <c r="C492">
        <v>57.759082756735197</v>
      </c>
    </row>
    <row r="493" spans="1:3" x14ac:dyDescent="0.2">
      <c r="A493">
        <v>492</v>
      </c>
      <c r="B493">
        <v>249.70472799999999</v>
      </c>
      <c r="C493">
        <v>57.8565502725653</v>
      </c>
    </row>
    <row r="494" spans="1:3" x14ac:dyDescent="0.2">
      <c r="A494">
        <v>493</v>
      </c>
      <c r="B494">
        <v>249.70472799999999</v>
      </c>
      <c r="C494">
        <v>57.954017788395298</v>
      </c>
    </row>
    <row r="495" spans="1:3" x14ac:dyDescent="0.2">
      <c r="A495">
        <v>494</v>
      </c>
      <c r="B495">
        <v>249.70472799999999</v>
      </c>
      <c r="C495">
        <v>58.051485304225402</v>
      </c>
    </row>
    <row r="496" spans="1:3" x14ac:dyDescent="0.2">
      <c r="A496">
        <v>495</v>
      </c>
      <c r="B496">
        <v>249.70472799999999</v>
      </c>
      <c r="C496">
        <v>58.148952820055499</v>
      </c>
    </row>
    <row r="497" spans="1:3" x14ac:dyDescent="0.2">
      <c r="A497">
        <v>496</v>
      </c>
      <c r="B497">
        <v>249.70472799999999</v>
      </c>
      <c r="C497">
        <v>58.246420335885503</v>
      </c>
    </row>
    <row r="498" spans="1:3" x14ac:dyDescent="0.2">
      <c r="A498">
        <v>497</v>
      </c>
      <c r="B498">
        <v>249.70472799999999</v>
      </c>
      <c r="C498">
        <v>58.3438878517156</v>
      </c>
    </row>
    <row r="499" spans="1:3" x14ac:dyDescent="0.2">
      <c r="A499">
        <v>498</v>
      </c>
      <c r="B499">
        <v>249.70472799999999</v>
      </c>
      <c r="C499">
        <v>58.441355367545697</v>
      </c>
    </row>
    <row r="500" spans="1:3" x14ac:dyDescent="0.2">
      <c r="A500">
        <v>499</v>
      </c>
      <c r="B500">
        <v>249.70472799999999</v>
      </c>
      <c r="C500">
        <v>58.538822883375801</v>
      </c>
    </row>
    <row r="501" spans="1:3" x14ac:dyDescent="0.2">
      <c r="A501">
        <v>500</v>
      </c>
      <c r="B501">
        <v>249.70472799999999</v>
      </c>
      <c r="C501">
        <v>58.636290399205798</v>
      </c>
    </row>
    <row r="502" spans="1:3" x14ac:dyDescent="0.2">
      <c r="A502">
        <v>501</v>
      </c>
      <c r="B502">
        <v>249.70472799999999</v>
      </c>
      <c r="C502">
        <v>58.733757915035902</v>
      </c>
    </row>
    <row r="503" spans="1:3" x14ac:dyDescent="0.2">
      <c r="A503">
        <v>502</v>
      </c>
      <c r="B503">
        <v>249.70472799999999</v>
      </c>
      <c r="C503">
        <v>58.831225430865999</v>
      </c>
    </row>
    <row r="504" spans="1:3" x14ac:dyDescent="0.2">
      <c r="A504">
        <v>503</v>
      </c>
      <c r="B504">
        <v>249.70472799999999</v>
      </c>
      <c r="C504">
        <v>58.928692946696003</v>
      </c>
    </row>
    <row r="505" spans="1:3" x14ac:dyDescent="0.2">
      <c r="A505">
        <v>504</v>
      </c>
      <c r="B505">
        <v>249.70472799999999</v>
      </c>
      <c r="C505">
        <v>59.0261604625261</v>
      </c>
    </row>
    <row r="506" spans="1:3" x14ac:dyDescent="0.2">
      <c r="A506">
        <v>505</v>
      </c>
      <c r="B506">
        <v>249.70472799999999</v>
      </c>
      <c r="C506">
        <v>59.123627978356197</v>
      </c>
    </row>
    <row r="507" spans="1:3" x14ac:dyDescent="0.2">
      <c r="A507">
        <v>506</v>
      </c>
      <c r="B507">
        <v>249.70472799999999</v>
      </c>
      <c r="C507">
        <v>59.221095494186301</v>
      </c>
    </row>
    <row r="508" spans="1:3" x14ac:dyDescent="0.2">
      <c r="A508">
        <v>507</v>
      </c>
      <c r="B508">
        <v>249.70472799999999</v>
      </c>
      <c r="C508">
        <v>59.318563010016298</v>
      </c>
    </row>
    <row r="509" spans="1:3" x14ac:dyDescent="0.2">
      <c r="A509">
        <v>508</v>
      </c>
      <c r="B509">
        <v>249.70472799999999</v>
      </c>
      <c r="C509">
        <v>59.416030525846402</v>
      </c>
    </row>
    <row r="510" spans="1:3" x14ac:dyDescent="0.2">
      <c r="A510">
        <v>509</v>
      </c>
      <c r="B510">
        <v>249.70472799999999</v>
      </c>
      <c r="C510">
        <v>59.513498041676499</v>
      </c>
    </row>
    <row r="511" spans="1:3" x14ac:dyDescent="0.2">
      <c r="A511">
        <v>510</v>
      </c>
      <c r="B511">
        <v>249.70472799999999</v>
      </c>
      <c r="C511">
        <v>59.610965557506503</v>
      </c>
    </row>
    <row r="512" spans="1:3" x14ac:dyDescent="0.2">
      <c r="A512">
        <v>511</v>
      </c>
      <c r="B512">
        <v>249.70472799999999</v>
      </c>
      <c r="C512">
        <v>59.7084330733366</v>
      </c>
    </row>
    <row r="513" spans="1:3" x14ac:dyDescent="0.2">
      <c r="A513">
        <v>512</v>
      </c>
      <c r="B513">
        <v>249.70472799999999</v>
      </c>
      <c r="C513">
        <v>59.805900589166697</v>
      </c>
    </row>
    <row r="514" spans="1:3" x14ac:dyDescent="0.2">
      <c r="A514">
        <v>513</v>
      </c>
      <c r="B514">
        <v>249.70472799999999</v>
      </c>
      <c r="C514">
        <v>59.903368104996801</v>
      </c>
    </row>
    <row r="515" spans="1:3" x14ac:dyDescent="0.2">
      <c r="A515">
        <v>514</v>
      </c>
      <c r="B515">
        <v>249.70472799999999</v>
      </c>
      <c r="C515">
        <v>60.000835620826798</v>
      </c>
    </row>
    <row r="516" spans="1:3" x14ac:dyDescent="0.2">
      <c r="A516">
        <v>515</v>
      </c>
      <c r="B516">
        <v>249.70472799999999</v>
      </c>
      <c r="C516">
        <v>60.098303136656902</v>
      </c>
    </row>
    <row r="517" spans="1:3" x14ac:dyDescent="0.2">
      <c r="A517">
        <v>516</v>
      </c>
      <c r="B517">
        <v>249.70472799999999</v>
      </c>
      <c r="C517">
        <v>60.195770652486999</v>
      </c>
    </row>
    <row r="518" spans="1:3" x14ac:dyDescent="0.2">
      <c r="A518">
        <v>517</v>
      </c>
      <c r="B518">
        <v>249.70472799999999</v>
      </c>
      <c r="C518">
        <v>60.293238168316996</v>
      </c>
    </row>
    <row r="519" spans="1:3" x14ac:dyDescent="0.2">
      <c r="A519">
        <v>518</v>
      </c>
      <c r="B519">
        <v>249.70472799999999</v>
      </c>
      <c r="C519">
        <v>60.3907056841471</v>
      </c>
    </row>
    <row r="520" spans="1:3" x14ac:dyDescent="0.2">
      <c r="A520">
        <v>519</v>
      </c>
      <c r="B520">
        <v>249.70472799999999</v>
      </c>
      <c r="C520">
        <v>60.488173199977197</v>
      </c>
    </row>
    <row r="521" spans="1:3" x14ac:dyDescent="0.2">
      <c r="A521">
        <v>520</v>
      </c>
      <c r="B521">
        <v>249.70472799999999</v>
      </c>
      <c r="C521">
        <v>60.585640715807301</v>
      </c>
    </row>
    <row r="522" spans="1:3" x14ac:dyDescent="0.2">
      <c r="A522">
        <v>521</v>
      </c>
      <c r="B522">
        <v>249.70472799999999</v>
      </c>
      <c r="C522">
        <v>60.683108231637299</v>
      </c>
    </row>
    <row r="523" spans="1:3" x14ac:dyDescent="0.2">
      <c r="A523">
        <v>522</v>
      </c>
      <c r="B523">
        <v>249.70472799999999</v>
      </c>
      <c r="C523">
        <v>60.780575747467402</v>
      </c>
    </row>
    <row r="524" spans="1:3" x14ac:dyDescent="0.2">
      <c r="A524">
        <v>523</v>
      </c>
      <c r="B524">
        <v>249.70472799999999</v>
      </c>
      <c r="C524">
        <v>60.878043263297499</v>
      </c>
    </row>
    <row r="525" spans="1:3" x14ac:dyDescent="0.2">
      <c r="A525">
        <v>524</v>
      </c>
      <c r="B525">
        <v>249.70472799999999</v>
      </c>
      <c r="C525">
        <v>60.975510779127497</v>
      </c>
    </row>
    <row r="526" spans="1:3" x14ac:dyDescent="0.2">
      <c r="A526">
        <v>525</v>
      </c>
      <c r="B526">
        <v>249.70472799999999</v>
      </c>
      <c r="C526">
        <v>61.072978294957601</v>
      </c>
    </row>
    <row r="527" spans="1:3" x14ac:dyDescent="0.2">
      <c r="A527">
        <v>526</v>
      </c>
      <c r="B527">
        <v>249.70472799999999</v>
      </c>
      <c r="C527">
        <v>61.170445810787697</v>
      </c>
    </row>
    <row r="528" spans="1:3" x14ac:dyDescent="0.2">
      <c r="A528">
        <v>527</v>
      </c>
      <c r="B528">
        <v>249.70472799999999</v>
      </c>
      <c r="C528">
        <v>61.267913326617801</v>
      </c>
    </row>
    <row r="529" spans="1:3" x14ac:dyDescent="0.2">
      <c r="A529">
        <v>528</v>
      </c>
      <c r="B529">
        <v>249.70472799999999</v>
      </c>
      <c r="C529">
        <v>61.365380842447799</v>
      </c>
    </row>
    <row r="530" spans="1:3" x14ac:dyDescent="0.2">
      <c r="A530">
        <v>529</v>
      </c>
      <c r="B530">
        <v>249.70472799999999</v>
      </c>
      <c r="C530">
        <v>61.462848358277903</v>
      </c>
    </row>
    <row r="531" spans="1:3" x14ac:dyDescent="0.2">
      <c r="A531">
        <v>530</v>
      </c>
      <c r="B531">
        <v>249.70472799999999</v>
      </c>
      <c r="C531">
        <v>61.560315874107999</v>
      </c>
    </row>
    <row r="532" spans="1:3" x14ac:dyDescent="0.2">
      <c r="A532">
        <v>531</v>
      </c>
      <c r="B532">
        <v>249.70472799999999</v>
      </c>
      <c r="C532">
        <v>61.657783389938103</v>
      </c>
    </row>
    <row r="533" spans="1:3" x14ac:dyDescent="0.2">
      <c r="A533">
        <v>532</v>
      </c>
      <c r="B533">
        <v>249.70472799999999</v>
      </c>
      <c r="C533">
        <v>61.755250905768101</v>
      </c>
    </row>
    <row r="534" spans="1:3" x14ac:dyDescent="0.2">
      <c r="A534">
        <v>533</v>
      </c>
      <c r="B534">
        <v>249.70472799999999</v>
      </c>
      <c r="C534">
        <v>61.852718421598198</v>
      </c>
    </row>
    <row r="535" spans="1:3" x14ac:dyDescent="0.2">
      <c r="A535">
        <v>534</v>
      </c>
      <c r="B535">
        <v>249.70472799999999</v>
      </c>
      <c r="C535">
        <v>61.950185937428301</v>
      </c>
    </row>
    <row r="536" spans="1:3" x14ac:dyDescent="0.2">
      <c r="A536">
        <v>535</v>
      </c>
      <c r="B536">
        <v>249.70472799999999</v>
      </c>
      <c r="C536">
        <v>62.047653453258398</v>
      </c>
    </row>
    <row r="537" spans="1:3" x14ac:dyDescent="0.2">
      <c r="A537">
        <v>536</v>
      </c>
      <c r="B537">
        <v>249.70472799999999</v>
      </c>
      <c r="C537">
        <v>62.145120969088403</v>
      </c>
    </row>
    <row r="538" spans="1:3" x14ac:dyDescent="0.2">
      <c r="A538">
        <v>537</v>
      </c>
      <c r="B538">
        <v>249.70472799999999</v>
      </c>
      <c r="C538">
        <v>62.2425884849185</v>
      </c>
    </row>
    <row r="539" spans="1:3" x14ac:dyDescent="0.2">
      <c r="A539">
        <v>538</v>
      </c>
      <c r="B539">
        <v>249.70472799999999</v>
      </c>
      <c r="C539">
        <v>62.340056000748604</v>
      </c>
    </row>
    <row r="540" spans="1:3" x14ac:dyDescent="0.2">
      <c r="A540">
        <v>539</v>
      </c>
      <c r="B540">
        <v>249.70472799999999</v>
      </c>
      <c r="C540">
        <v>62.4375235165787</v>
      </c>
    </row>
    <row r="541" spans="1:3" x14ac:dyDescent="0.2">
      <c r="A541">
        <v>540</v>
      </c>
      <c r="B541">
        <v>249.70472799999999</v>
      </c>
      <c r="C541">
        <v>62.534991032408797</v>
      </c>
    </row>
    <row r="542" spans="1:3" x14ac:dyDescent="0.2">
      <c r="A542">
        <v>541</v>
      </c>
      <c r="B542">
        <v>249.70472799999999</v>
      </c>
      <c r="C542">
        <v>62.632458548238802</v>
      </c>
    </row>
    <row r="543" spans="1:3" x14ac:dyDescent="0.2">
      <c r="A543">
        <v>542</v>
      </c>
      <c r="B543">
        <v>249.70472799999999</v>
      </c>
      <c r="C543">
        <v>62.729926064068898</v>
      </c>
    </row>
    <row r="544" spans="1:3" x14ac:dyDescent="0.2">
      <c r="A544">
        <v>543</v>
      </c>
      <c r="B544">
        <v>249.70472799999999</v>
      </c>
      <c r="C544">
        <v>62.827393579899002</v>
      </c>
    </row>
    <row r="545" spans="1:3" x14ac:dyDescent="0.2">
      <c r="A545">
        <v>544</v>
      </c>
      <c r="B545">
        <v>249.70472799999999</v>
      </c>
      <c r="C545">
        <v>62.924861095729099</v>
      </c>
    </row>
    <row r="546" spans="1:3" x14ac:dyDescent="0.2">
      <c r="A546">
        <v>545</v>
      </c>
      <c r="B546">
        <v>249.70472799999999</v>
      </c>
      <c r="C546">
        <v>63.022328611559097</v>
      </c>
    </row>
    <row r="547" spans="1:3" x14ac:dyDescent="0.2">
      <c r="A547">
        <v>546</v>
      </c>
      <c r="B547">
        <v>249.70472799999999</v>
      </c>
      <c r="C547">
        <v>63.119796127389201</v>
      </c>
    </row>
    <row r="548" spans="1:3" x14ac:dyDescent="0.2">
      <c r="A548">
        <v>547</v>
      </c>
      <c r="B548">
        <v>249.70472799999999</v>
      </c>
      <c r="C548">
        <v>63.217263643219297</v>
      </c>
    </row>
    <row r="549" spans="1:3" x14ac:dyDescent="0.2">
      <c r="A549">
        <v>548</v>
      </c>
      <c r="B549">
        <v>249.70472799999999</v>
      </c>
      <c r="C549">
        <v>63.314731159049401</v>
      </c>
    </row>
    <row r="550" spans="1:3" x14ac:dyDescent="0.2">
      <c r="A550">
        <v>549</v>
      </c>
      <c r="B550">
        <v>249.70472799999999</v>
      </c>
      <c r="C550">
        <v>63.412198674879498</v>
      </c>
    </row>
    <row r="551" spans="1:3" x14ac:dyDescent="0.2">
      <c r="A551">
        <v>550</v>
      </c>
      <c r="B551">
        <v>249.70472799999999</v>
      </c>
      <c r="C551">
        <v>63.509666190709503</v>
      </c>
    </row>
    <row r="552" spans="1:3" x14ac:dyDescent="0.2">
      <c r="A552">
        <v>551</v>
      </c>
      <c r="B552">
        <v>249.70472799999999</v>
      </c>
      <c r="C552">
        <v>63.607133706539599</v>
      </c>
    </row>
    <row r="553" spans="1:3" x14ac:dyDescent="0.2">
      <c r="A553">
        <v>552</v>
      </c>
      <c r="B553">
        <v>249.70472799999999</v>
      </c>
      <c r="C553">
        <v>63.704601222369703</v>
      </c>
    </row>
    <row r="554" spans="1:3" x14ac:dyDescent="0.2">
      <c r="A554">
        <v>553</v>
      </c>
      <c r="B554">
        <v>249.70472799999999</v>
      </c>
      <c r="C554">
        <v>63.8020687381998</v>
      </c>
    </row>
    <row r="555" spans="1:3" x14ac:dyDescent="0.2">
      <c r="A555">
        <v>554</v>
      </c>
      <c r="B555">
        <v>249.70472799999999</v>
      </c>
      <c r="C555">
        <v>63.899536254029798</v>
      </c>
    </row>
    <row r="556" spans="1:3" x14ac:dyDescent="0.2">
      <c r="A556">
        <v>555</v>
      </c>
      <c r="B556">
        <v>249.70472799999999</v>
      </c>
      <c r="C556">
        <v>63.997003769859901</v>
      </c>
    </row>
    <row r="557" spans="1:3" x14ac:dyDescent="0.2">
      <c r="A557">
        <v>556</v>
      </c>
      <c r="B557">
        <v>249.70472799999999</v>
      </c>
      <c r="C557">
        <v>64.094471285690005</v>
      </c>
    </row>
    <row r="558" spans="1:3" x14ac:dyDescent="0.2">
      <c r="A558">
        <v>557</v>
      </c>
      <c r="B558">
        <v>249.70472799999999</v>
      </c>
      <c r="C558">
        <v>64.191938801520095</v>
      </c>
    </row>
    <row r="559" spans="1:3" x14ac:dyDescent="0.2">
      <c r="A559">
        <v>558</v>
      </c>
      <c r="B559">
        <v>249.70472799999999</v>
      </c>
      <c r="C559">
        <v>64.2894063173501</v>
      </c>
    </row>
    <row r="560" spans="1:3" x14ac:dyDescent="0.2">
      <c r="A560">
        <v>559</v>
      </c>
      <c r="B560">
        <v>249.70472799999999</v>
      </c>
      <c r="C560">
        <v>64.386873833180204</v>
      </c>
    </row>
    <row r="561" spans="1:3" x14ac:dyDescent="0.2">
      <c r="A561">
        <v>560</v>
      </c>
      <c r="B561">
        <v>249.70472799999999</v>
      </c>
      <c r="C561">
        <v>64.484341349010293</v>
      </c>
    </row>
    <row r="562" spans="1:3" x14ac:dyDescent="0.2">
      <c r="A562">
        <v>561</v>
      </c>
      <c r="B562">
        <v>249.70472799999999</v>
      </c>
      <c r="C562">
        <v>64.581808864840397</v>
      </c>
    </row>
    <row r="563" spans="1:3" x14ac:dyDescent="0.2">
      <c r="A563">
        <v>562</v>
      </c>
      <c r="B563">
        <v>249.70472799999999</v>
      </c>
      <c r="C563">
        <v>64.679276380670402</v>
      </c>
    </row>
    <row r="564" spans="1:3" x14ac:dyDescent="0.2">
      <c r="A564">
        <v>563</v>
      </c>
      <c r="B564">
        <v>249.70472799999999</v>
      </c>
      <c r="C564">
        <v>64.776743896500506</v>
      </c>
    </row>
    <row r="565" spans="1:3" x14ac:dyDescent="0.2">
      <c r="A565">
        <v>564</v>
      </c>
      <c r="B565">
        <v>249.70472799999999</v>
      </c>
      <c r="C565">
        <v>64.874211412330595</v>
      </c>
    </row>
    <row r="566" spans="1:3" x14ac:dyDescent="0.2">
      <c r="A566">
        <v>565</v>
      </c>
      <c r="B566">
        <v>249.70472799999999</v>
      </c>
      <c r="C566">
        <v>64.971678928160699</v>
      </c>
    </row>
    <row r="567" spans="1:3" x14ac:dyDescent="0.2">
      <c r="A567">
        <v>566</v>
      </c>
      <c r="B567">
        <v>249.70472799999999</v>
      </c>
      <c r="C567">
        <v>65.069146443990803</v>
      </c>
    </row>
    <row r="568" spans="1:3" x14ac:dyDescent="0.2">
      <c r="A568">
        <v>567</v>
      </c>
      <c r="B568">
        <v>249.70472799999999</v>
      </c>
      <c r="C568">
        <v>65.166613959820793</v>
      </c>
    </row>
    <row r="569" spans="1:3" x14ac:dyDescent="0.2">
      <c r="A569">
        <v>568</v>
      </c>
      <c r="B569">
        <v>249.70472799999999</v>
      </c>
      <c r="C569">
        <v>65.264081475650897</v>
      </c>
    </row>
    <row r="570" spans="1:3" x14ac:dyDescent="0.2">
      <c r="A570">
        <v>569</v>
      </c>
      <c r="B570">
        <v>249.70472799999999</v>
      </c>
      <c r="C570">
        <v>65.361548991481001</v>
      </c>
    </row>
    <row r="571" spans="1:3" x14ac:dyDescent="0.2">
      <c r="A571">
        <v>570</v>
      </c>
      <c r="B571">
        <v>249.70472799999999</v>
      </c>
      <c r="C571">
        <v>65.459016507311105</v>
      </c>
    </row>
    <row r="572" spans="1:3" x14ac:dyDescent="0.2">
      <c r="A572">
        <v>571</v>
      </c>
      <c r="B572">
        <v>249.70472799999999</v>
      </c>
      <c r="C572">
        <v>65.556484023141095</v>
      </c>
    </row>
    <row r="573" spans="1:3" x14ac:dyDescent="0.2">
      <c r="A573">
        <v>572</v>
      </c>
      <c r="B573">
        <v>249.70472799999999</v>
      </c>
      <c r="C573">
        <v>65.653951538971199</v>
      </c>
    </row>
    <row r="574" spans="1:3" x14ac:dyDescent="0.2">
      <c r="A574">
        <v>573</v>
      </c>
      <c r="B574">
        <v>249.70472799999999</v>
      </c>
      <c r="C574">
        <v>65.751419054801303</v>
      </c>
    </row>
    <row r="575" spans="1:3" x14ac:dyDescent="0.2">
      <c r="A575">
        <v>574</v>
      </c>
      <c r="B575">
        <v>249.70472799999999</v>
      </c>
      <c r="C575">
        <v>65.848886570631393</v>
      </c>
    </row>
    <row r="576" spans="1:3" x14ac:dyDescent="0.2">
      <c r="A576">
        <v>575</v>
      </c>
      <c r="B576">
        <v>249.70472799999999</v>
      </c>
      <c r="C576">
        <v>65.946354086461497</v>
      </c>
    </row>
    <row r="577" spans="1:3" x14ac:dyDescent="0.2">
      <c r="A577">
        <v>576</v>
      </c>
      <c r="B577">
        <v>249.70472799999999</v>
      </c>
      <c r="C577">
        <v>66.043821602291501</v>
      </c>
    </row>
    <row r="578" spans="1:3" x14ac:dyDescent="0.2">
      <c r="A578">
        <v>577</v>
      </c>
      <c r="B578">
        <v>249.70472799999999</v>
      </c>
      <c r="C578">
        <v>66.141289118121605</v>
      </c>
    </row>
    <row r="579" spans="1:3" x14ac:dyDescent="0.2">
      <c r="A579">
        <v>578</v>
      </c>
      <c r="B579">
        <v>249.70472799999999</v>
      </c>
      <c r="C579">
        <v>66.238756633951695</v>
      </c>
    </row>
    <row r="580" spans="1:3" x14ac:dyDescent="0.2">
      <c r="A580">
        <v>579</v>
      </c>
      <c r="B580">
        <v>249.70472799999999</v>
      </c>
      <c r="C580">
        <v>66.336224149781799</v>
      </c>
    </row>
    <row r="581" spans="1:3" x14ac:dyDescent="0.2">
      <c r="A581">
        <v>580</v>
      </c>
      <c r="B581">
        <v>249.70472799999999</v>
      </c>
      <c r="C581">
        <v>66.433691665611804</v>
      </c>
    </row>
    <row r="582" spans="1:3" x14ac:dyDescent="0.2">
      <c r="A582">
        <v>581</v>
      </c>
      <c r="B582">
        <v>249.70472799999999</v>
      </c>
      <c r="C582">
        <v>66.531159181441893</v>
      </c>
    </row>
    <row r="583" spans="1:3" x14ac:dyDescent="0.2">
      <c r="A583">
        <v>582</v>
      </c>
      <c r="B583">
        <v>249.70472799999999</v>
      </c>
      <c r="C583">
        <v>66.628626697271997</v>
      </c>
    </row>
    <row r="584" spans="1:3" x14ac:dyDescent="0.2">
      <c r="A584">
        <v>583</v>
      </c>
      <c r="B584">
        <v>249.70472799999999</v>
      </c>
      <c r="C584">
        <v>66.726094213102101</v>
      </c>
    </row>
    <row r="585" spans="1:3" x14ac:dyDescent="0.2">
      <c r="A585">
        <v>584</v>
      </c>
      <c r="B585">
        <v>249.70472799999999</v>
      </c>
      <c r="C585">
        <v>66.823561728932205</v>
      </c>
    </row>
    <row r="586" spans="1:3" x14ac:dyDescent="0.2">
      <c r="A586">
        <v>585</v>
      </c>
      <c r="B586">
        <v>249.70472799999999</v>
      </c>
      <c r="C586">
        <v>66.921029244762195</v>
      </c>
    </row>
    <row r="587" spans="1:3" x14ac:dyDescent="0.2">
      <c r="A587">
        <v>586</v>
      </c>
      <c r="B587">
        <v>249.70472799999999</v>
      </c>
      <c r="C587">
        <v>67.018496760592299</v>
      </c>
    </row>
    <row r="588" spans="1:3" x14ac:dyDescent="0.2">
      <c r="A588">
        <v>587</v>
      </c>
      <c r="B588">
        <v>249.70472799999999</v>
      </c>
      <c r="C588">
        <v>67.115964276422403</v>
      </c>
    </row>
    <row r="589" spans="1:3" x14ac:dyDescent="0.2">
      <c r="A589">
        <v>588</v>
      </c>
      <c r="B589">
        <v>249.70472799999999</v>
      </c>
      <c r="C589">
        <v>67.213431792252507</v>
      </c>
    </row>
    <row r="590" spans="1:3" x14ac:dyDescent="0.2">
      <c r="A590">
        <v>589</v>
      </c>
      <c r="B590">
        <v>249.70472799999999</v>
      </c>
      <c r="C590">
        <v>67.310899308082497</v>
      </c>
    </row>
    <row r="591" spans="1:3" x14ac:dyDescent="0.2">
      <c r="A591">
        <v>590</v>
      </c>
      <c r="B591">
        <v>249.70472799999999</v>
      </c>
      <c r="C591">
        <v>67.408366823912601</v>
      </c>
    </row>
    <row r="592" spans="1:3" x14ac:dyDescent="0.2">
      <c r="A592">
        <v>591</v>
      </c>
      <c r="B592">
        <v>249.70472799999999</v>
      </c>
      <c r="C592">
        <v>67.505834339742705</v>
      </c>
    </row>
    <row r="593" spans="1:3" x14ac:dyDescent="0.2">
      <c r="A593">
        <v>592</v>
      </c>
      <c r="B593">
        <v>249.70472799999999</v>
      </c>
      <c r="C593">
        <v>67.603301855572795</v>
      </c>
    </row>
    <row r="594" spans="1:3" x14ac:dyDescent="0.2">
      <c r="A594">
        <v>593</v>
      </c>
      <c r="B594">
        <v>249.70472799999999</v>
      </c>
      <c r="C594">
        <v>67.700769371402799</v>
      </c>
    </row>
    <row r="595" spans="1:3" x14ac:dyDescent="0.2">
      <c r="A595">
        <v>594</v>
      </c>
      <c r="B595">
        <v>249.70472799999999</v>
      </c>
      <c r="C595">
        <v>67.798236887232903</v>
      </c>
    </row>
    <row r="596" spans="1:3" x14ac:dyDescent="0.2">
      <c r="A596">
        <v>595</v>
      </c>
      <c r="B596">
        <v>249.70472799999999</v>
      </c>
      <c r="C596">
        <v>67.895704403062993</v>
      </c>
    </row>
    <row r="597" spans="1:3" x14ac:dyDescent="0.2">
      <c r="A597">
        <v>596</v>
      </c>
      <c r="B597">
        <v>249.70472799999999</v>
      </c>
      <c r="C597">
        <v>67.993171918893097</v>
      </c>
    </row>
    <row r="598" spans="1:3" x14ac:dyDescent="0.2">
      <c r="A598">
        <v>597</v>
      </c>
      <c r="B598">
        <v>249.70472799999999</v>
      </c>
      <c r="C598">
        <v>68.090639434723201</v>
      </c>
    </row>
    <row r="599" spans="1:3" x14ac:dyDescent="0.2">
      <c r="A599">
        <v>598</v>
      </c>
      <c r="B599">
        <v>249.70472799999999</v>
      </c>
      <c r="C599">
        <v>68.188106950553205</v>
      </c>
    </row>
    <row r="600" spans="1:3" x14ac:dyDescent="0.2">
      <c r="A600">
        <v>599</v>
      </c>
      <c r="B600">
        <v>249.70472799999999</v>
      </c>
      <c r="C600">
        <v>68.285574466383295</v>
      </c>
    </row>
    <row r="601" spans="1:3" x14ac:dyDescent="0.2">
      <c r="A601">
        <v>600</v>
      </c>
      <c r="B601">
        <v>249.70472799999999</v>
      </c>
      <c r="C601">
        <v>68.383041982213399</v>
      </c>
    </row>
    <row r="602" spans="1:3" x14ac:dyDescent="0.2">
      <c r="A602">
        <v>601</v>
      </c>
      <c r="B602">
        <v>249.70472799999999</v>
      </c>
      <c r="C602">
        <v>68.480509498043503</v>
      </c>
    </row>
    <row r="603" spans="1:3" x14ac:dyDescent="0.2">
      <c r="A603">
        <v>602</v>
      </c>
      <c r="B603">
        <v>249.70472799999999</v>
      </c>
      <c r="C603">
        <v>68.577977013873493</v>
      </c>
    </row>
    <row r="604" spans="1:3" x14ac:dyDescent="0.2">
      <c r="A604">
        <v>603</v>
      </c>
      <c r="B604">
        <v>249.70472799999999</v>
      </c>
      <c r="C604">
        <v>68.675444529703597</v>
      </c>
    </row>
    <row r="605" spans="1:3" x14ac:dyDescent="0.2">
      <c r="A605">
        <v>604</v>
      </c>
      <c r="B605">
        <v>249.70472799999999</v>
      </c>
      <c r="C605">
        <v>68.772912045533701</v>
      </c>
    </row>
    <row r="606" spans="1:3" x14ac:dyDescent="0.2">
      <c r="A606">
        <v>605</v>
      </c>
      <c r="B606">
        <v>249.70472799999999</v>
      </c>
      <c r="C606">
        <v>68.870379561363805</v>
      </c>
    </row>
    <row r="607" spans="1:3" x14ac:dyDescent="0.2">
      <c r="A607">
        <v>606</v>
      </c>
      <c r="B607">
        <v>249.70472799999999</v>
      </c>
      <c r="C607">
        <v>68.967847077193895</v>
      </c>
    </row>
    <row r="608" spans="1:3" x14ac:dyDescent="0.2">
      <c r="A608">
        <v>607</v>
      </c>
      <c r="B608">
        <v>249.70472799999999</v>
      </c>
      <c r="C608">
        <v>69.065314593023899</v>
      </c>
    </row>
    <row r="609" spans="1:3" x14ac:dyDescent="0.2">
      <c r="A609">
        <v>608</v>
      </c>
      <c r="B609">
        <v>249.70472799999999</v>
      </c>
      <c r="C609">
        <v>69.162782108854003</v>
      </c>
    </row>
    <row r="610" spans="1:3" x14ac:dyDescent="0.2">
      <c r="A610">
        <v>609</v>
      </c>
      <c r="B610">
        <v>249.70472799999999</v>
      </c>
      <c r="C610">
        <v>69.260249624684107</v>
      </c>
    </row>
    <row r="611" spans="1:3" x14ac:dyDescent="0.2">
      <c r="A611">
        <v>610</v>
      </c>
      <c r="B611">
        <v>249.70472799999999</v>
      </c>
      <c r="C611">
        <v>69.357717140514197</v>
      </c>
    </row>
    <row r="612" spans="1:3" x14ac:dyDescent="0.2">
      <c r="A612">
        <v>611</v>
      </c>
      <c r="B612">
        <v>249.70472799999999</v>
      </c>
      <c r="C612">
        <v>69.455184656344201</v>
      </c>
    </row>
    <row r="613" spans="1:3" x14ac:dyDescent="0.2">
      <c r="A613">
        <v>612</v>
      </c>
      <c r="B613">
        <v>249.70472799999999</v>
      </c>
      <c r="C613">
        <v>69.552652172174305</v>
      </c>
    </row>
    <row r="614" spans="1:3" x14ac:dyDescent="0.2">
      <c r="A614">
        <v>613</v>
      </c>
      <c r="B614">
        <v>249.70472799999999</v>
      </c>
      <c r="C614">
        <v>69.650119688004395</v>
      </c>
    </row>
    <row r="615" spans="1:3" x14ac:dyDescent="0.2">
      <c r="A615">
        <v>614</v>
      </c>
      <c r="B615">
        <v>249.70472799999999</v>
      </c>
      <c r="C615">
        <v>69.747587203834499</v>
      </c>
    </row>
    <row r="616" spans="1:3" x14ac:dyDescent="0.2">
      <c r="A616">
        <v>615</v>
      </c>
      <c r="B616">
        <v>249.70472799999999</v>
      </c>
      <c r="C616">
        <v>69.845054719664603</v>
      </c>
    </row>
    <row r="617" spans="1:3" x14ac:dyDescent="0.2">
      <c r="A617">
        <v>616</v>
      </c>
      <c r="B617">
        <v>249.70472799999999</v>
      </c>
      <c r="C617">
        <v>69.942522235494593</v>
      </c>
    </row>
    <row r="618" spans="1:3" x14ac:dyDescent="0.2">
      <c r="A618">
        <v>617</v>
      </c>
      <c r="B618">
        <v>249.70472799999999</v>
      </c>
      <c r="C618">
        <v>70.039989751324697</v>
      </c>
    </row>
    <row r="619" spans="1:3" x14ac:dyDescent="0.2">
      <c r="A619">
        <v>618</v>
      </c>
      <c r="B619">
        <v>249.70472799999999</v>
      </c>
      <c r="C619">
        <v>70.137457267154801</v>
      </c>
    </row>
    <row r="620" spans="1:3" x14ac:dyDescent="0.2">
      <c r="A620">
        <v>619</v>
      </c>
      <c r="B620">
        <v>249.70472799999999</v>
      </c>
      <c r="C620">
        <v>70.234924782984905</v>
      </c>
    </row>
    <row r="621" spans="1:3" x14ac:dyDescent="0.2">
      <c r="A621">
        <v>620</v>
      </c>
      <c r="B621">
        <v>249.70472799999999</v>
      </c>
      <c r="C621">
        <v>70.332392298814895</v>
      </c>
    </row>
    <row r="622" spans="1:3" x14ac:dyDescent="0.2">
      <c r="A622">
        <v>621</v>
      </c>
      <c r="B622">
        <v>249.70472799999999</v>
      </c>
      <c r="C622">
        <v>70.429859814644999</v>
      </c>
    </row>
    <row r="623" spans="1:3" x14ac:dyDescent="0.2">
      <c r="A623">
        <v>622</v>
      </c>
      <c r="B623">
        <v>249.70472799999999</v>
      </c>
      <c r="C623">
        <v>70.527327330475103</v>
      </c>
    </row>
    <row r="624" spans="1:3" x14ac:dyDescent="0.2">
      <c r="A624">
        <v>623</v>
      </c>
      <c r="B624">
        <v>249.70472799999999</v>
      </c>
      <c r="C624">
        <v>70.624794846305207</v>
      </c>
    </row>
    <row r="625" spans="1:3" x14ac:dyDescent="0.2">
      <c r="A625">
        <v>624</v>
      </c>
      <c r="B625">
        <v>249.70472799999999</v>
      </c>
      <c r="C625">
        <v>70.722262362135197</v>
      </c>
    </row>
    <row r="626" spans="1:3" x14ac:dyDescent="0.2">
      <c r="A626">
        <v>625</v>
      </c>
      <c r="B626">
        <v>249.70472799999999</v>
      </c>
      <c r="C626">
        <v>70.819729877965301</v>
      </c>
    </row>
    <row r="627" spans="1:3" x14ac:dyDescent="0.2">
      <c r="A627">
        <v>626</v>
      </c>
      <c r="B627">
        <v>249.70472799999999</v>
      </c>
      <c r="C627">
        <v>70.917197393795405</v>
      </c>
    </row>
    <row r="628" spans="1:3" x14ac:dyDescent="0.2">
      <c r="A628">
        <v>627</v>
      </c>
      <c r="B628">
        <v>249.70472799999999</v>
      </c>
      <c r="C628">
        <v>71.014664909625495</v>
      </c>
    </row>
    <row r="629" spans="1:3" x14ac:dyDescent="0.2">
      <c r="A629">
        <v>628</v>
      </c>
      <c r="B629">
        <v>249.70472799999999</v>
      </c>
      <c r="C629">
        <v>71.112132425455499</v>
      </c>
    </row>
    <row r="630" spans="1:3" x14ac:dyDescent="0.2">
      <c r="A630">
        <v>629</v>
      </c>
      <c r="B630">
        <v>249.70472799999999</v>
      </c>
      <c r="C630">
        <v>71.209599941285603</v>
      </c>
    </row>
    <row r="631" spans="1:3" x14ac:dyDescent="0.2">
      <c r="A631">
        <v>630</v>
      </c>
      <c r="B631">
        <v>249.70472799999999</v>
      </c>
      <c r="C631">
        <v>71.307067457115707</v>
      </c>
    </row>
    <row r="632" spans="1:3" x14ac:dyDescent="0.2">
      <c r="A632">
        <v>631</v>
      </c>
      <c r="B632">
        <v>249.70472799999999</v>
      </c>
      <c r="C632">
        <v>71.404534972945797</v>
      </c>
    </row>
    <row r="633" spans="1:3" x14ac:dyDescent="0.2">
      <c r="A633">
        <v>632</v>
      </c>
      <c r="B633">
        <v>249.70472799999999</v>
      </c>
      <c r="C633">
        <v>71.502002488775801</v>
      </c>
    </row>
    <row r="634" spans="1:3" x14ac:dyDescent="0.2">
      <c r="A634">
        <v>633</v>
      </c>
      <c r="B634">
        <v>249.70472799999999</v>
      </c>
      <c r="C634">
        <v>71.599470004605905</v>
      </c>
    </row>
    <row r="635" spans="1:3" x14ac:dyDescent="0.2">
      <c r="A635">
        <v>634</v>
      </c>
      <c r="B635">
        <v>249.70472799999999</v>
      </c>
      <c r="C635">
        <v>71.696937520435995</v>
      </c>
    </row>
    <row r="636" spans="1:3" x14ac:dyDescent="0.2">
      <c r="A636">
        <v>635</v>
      </c>
      <c r="B636">
        <v>249.70472799999999</v>
      </c>
      <c r="C636">
        <v>71.794405036266099</v>
      </c>
    </row>
    <row r="637" spans="1:3" x14ac:dyDescent="0.2">
      <c r="A637">
        <v>636</v>
      </c>
      <c r="B637">
        <v>249.70472799999999</v>
      </c>
      <c r="C637">
        <v>71.891872552096203</v>
      </c>
    </row>
    <row r="638" spans="1:3" x14ac:dyDescent="0.2">
      <c r="A638">
        <v>637</v>
      </c>
      <c r="B638">
        <v>249.70472799999999</v>
      </c>
      <c r="C638">
        <v>71.989340067926193</v>
      </c>
    </row>
    <row r="639" spans="1:3" x14ac:dyDescent="0.2">
      <c r="A639">
        <v>638</v>
      </c>
      <c r="B639">
        <v>249.70472799999999</v>
      </c>
      <c r="C639">
        <v>72.086807583756297</v>
      </c>
    </row>
    <row r="640" spans="1:3" x14ac:dyDescent="0.2">
      <c r="A640">
        <v>639</v>
      </c>
      <c r="B640">
        <v>249.70472799999999</v>
      </c>
      <c r="C640">
        <v>72.184275099586401</v>
      </c>
    </row>
    <row r="641" spans="1:3" x14ac:dyDescent="0.2">
      <c r="A641">
        <v>640</v>
      </c>
      <c r="B641">
        <v>249.70472799999999</v>
      </c>
      <c r="C641">
        <v>72.281742615416505</v>
      </c>
    </row>
    <row r="642" spans="1:3" x14ac:dyDescent="0.2">
      <c r="A642">
        <v>641</v>
      </c>
      <c r="B642">
        <v>249.70472799999999</v>
      </c>
      <c r="C642">
        <v>72.379210131246495</v>
      </c>
    </row>
    <row r="643" spans="1:3" x14ac:dyDescent="0.2">
      <c r="A643">
        <v>642</v>
      </c>
      <c r="B643">
        <v>249.70472799999999</v>
      </c>
      <c r="C643">
        <v>72.476677647076599</v>
      </c>
    </row>
    <row r="644" spans="1:3" x14ac:dyDescent="0.2">
      <c r="A644">
        <v>643</v>
      </c>
      <c r="B644">
        <v>249.70472799999999</v>
      </c>
      <c r="C644">
        <v>72.574145162906703</v>
      </c>
    </row>
    <row r="645" spans="1:3" x14ac:dyDescent="0.2">
      <c r="A645">
        <v>644</v>
      </c>
      <c r="B645">
        <v>249.70472799999999</v>
      </c>
      <c r="C645">
        <v>72.671612678736807</v>
      </c>
    </row>
    <row r="646" spans="1:3" x14ac:dyDescent="0.2">
      <c r="A646">
        <v>645</v>
      </c>
      <c r="B646">
        <v>249.70472799999999</v>
      </c>
      <c r="C646">
        <v>72.769080194566897</v>
      </c>
    </row>
    <row r="647" spans="1:3" x14ac:dyDescent="0.2">
      <c r="A647">
        <v>646</v>
      </c>
      <c r="B647">
        <v>249.70472799999999</v>
      </c>
      <c r="C647">
        <v>72.866547710396901</v>
      </c>
    </row>
    <row r="648" spans="1:3" x14ac:dyDescent="0.2">
      <c r="A648">
        <v>647</v>
      </c>
      <c r="B648">
        <v>249.70472799999999</v>
      </c>
      <c r="C648">
        <v>72.964015226227005</v>
      </c>
    </row>
    <row r="649" spans="1:3" x14ac:dyDescent="0.2">
      <c r="A649">
        <v>648</v>
      </c>
      <c r="B649">
        <v>249.70472799999999</v>
      </c>
      <c r="C649">
        <v>73.061482742057095</v>
      </c>
    </row>
    <row r="650" spans="1:3" x14ac:dyDescent="0.2">
      <c r="A650">
        <v>649</v>
      </c>
      <c r="B650">
        <v>249.70472799999999</v>
      </c>
      <c r="C650">
        <v>73.158950257887199</v>
      </c>
    </row>
    <row r="651" spans="1:3" x14ac:dyDescent="0.2">
      <c r="A651">
        <v>650</v>
      </c>
      <c r="B651">
        <v>249.70472799999999</v>
      </c>
      <c r="C651">
        <v>73.256417773717203</v>
      </c>
    </row>
    <row r="652" spans="1:3" x14ac:dyDescent="0.2">
      <c r="A652">
        <v>651</v>
      </c>
      <c r="B652">
        <v>249.70472799999999</v>
      </c>
      <c r="C652">
        <v>73.353885289547307</v>
      </c>
    </row>
    <row r="653" spans="1:3" x14ac:dyDescent="0.2">
      <c r="A653">
        <v>652</v>
      </c>
      <c r="B653">
        <v>249.70472799999999</v>
      </c>
      <c r="C653">
        <v>73.451352805377397</v>
      </c>
    </row>
    <row r="654" spans="1:3" x14ac:dyDescent="0.2">
      <c r="A654">
        <v>653</v>
      </c>
      <c r="B654">
        <v>249.70472799999999</v>
      </c>
      <c r="C654">
        <v>73.548820321207501</v>
      </c>
    </row>
    <row r="655" spans="1:3" x14ac:dyDescent="0.2">
      <c r="A655">
        <v>654</v>
      </c>
      <c r="B655">
        <v>249.70472799999999</v>
      </c>
      <c r="C655">
        <v>73.646287837037605</v>
      </c>
    </row>
    <row r="656" spans="1:3" x14ac:dyDescent="0.2">
      <c r="A656">
        <v>655</v>
      </c>
      <c r="B656">
        <v>249.70472799999999</v>
      </c>
      <c r="C656">
        <v>73.743755352867595</v>
      </c>
    </row>
    <row r="657" spans="1:3" x14ac:dyDescent="0.2">
      <c r="A657">
        <v>656</v>
      </c>
      <c r="B657">
        <v>249.70472799999999</v>
      </c>
      <c r="C657">
        <v>73.841222868697699</v>
      </c>
    </row>
    <row r="658" spans="1:3" x14ac:dyDescent="0.2">
      <c r="A658">
        <v>657</v>
      </c>
      <c r="B658">
        <v>249.70472799999999</v>
      </c>
      <c r="C658">
        <v>73.938690384527803</v>
      </c>
    </row>
    <row r="659" spans="1:3" x14ac:dyDescent="0.2">
      <c r="A659">
        <v>658</v>
      </c>
      <c r="B659">
        <v>249.70472799999999</v>
      </c>
      <c r="C659">
        <v>74.036157900357907</v>
      </c>
    </row>
    <row r="660" spans="1:3" x14ac:dyDescent="0.2">
      <c r="A660">
        <v>659</v>
      </c>
      <c r="B660">
        <v>249.70472799999999</v>
      </c>
      <c r="C660">
        <v>74.133625416187897</v>
      </c>
    </row>
    <row r="661" spans="1:3" x14ac:dyDescent="0.2">
      <c r="A661">
        <v>660</v>
      </c>
      <c r="B661">
        <v>249.70472799999999</v>
      </c>
      <c r="C661">
        <v>74.231092932018001</v>
      </c>
    </row>
    <row r="662" spans="1:3" x14ac:dyDescent="0.2">
      <c r="A662">
        <v>661</v>
      </c>
      <c r="B662">
        <v>249.70472799999999</v>
      </c>
      <c r="C662">
        <v>74.328560447848105</v>
      </c>
    </row>
    <row r="663" spans="1:3" x14ac:dyDescent="0.2">
      <c r="A663">
        <v>662</v>
      </c>
      <c r="B663">
        <v>249.70472799999999</v>
      </c>
      <c r="C663">
        <v>74.426027963678195</v>
      </c>
    </row>
    <row r="664" spans="1:3" x14ac:dyDescent="0.2">
      <c r="A664">
        <v>663</v>
      </c>
      <c r="B664">
        <v>249.70472799999999</v>
      </c>
      <c r="C664">
        <v>74.523495479508199</v>
      </c>
    </row>
    <row r="665" spans="1:3" x14ac:dyDescent="0.2">
      <c r="A665">
        <v>664</v>
      </c>
      <c r="B665">
        <v>249.70472799999999</v>
      </c>
      <c r="C665">
        <v>74.620962995338303</v>
      </c>
    </row>
    <row r="666" spans="1:3" x14ac:dyDescent="0.2">
      <c r="A666">
        <v>665</v>
      </c>
      <c r="B666">
        <v>249.70472799999999</v>
      </c>
      <c r="C666">
        <v>74.718430511168407</v>
      </c>
    </row>
    <row r="667" spans="1:3" x14ac:dyDescent="0.2">
      <c r="A667">
        <v>666</v>
      </c>
      <c r="B667">
        <v>249.70472799999999</v>
      </c>
      <c r="C667">
        <v>74.815898026998497</v>
      </c>
    </row>
    <row r="668" spans="1:3" x14ac:dyDescent="0.2">
      <c r="A668">
        <v>667</v>
      </c>
      <c r="B668">
        <v>249.70472799999999</v>
      </c>
      <c r="C668">
        <v>74.913365542828501</v>
      </c>
    </row>
    <row r="669" spans="1:3" x14ac:dyDescent="0.2">
      <c r="A669">
        <v>668</v>
      </c>
      <c r="B669">
        <v>249.70472799999999</v>
      </c>
      <c r="C669">
        <v>75.010833058658605</v>
      </c>
    </row>
    <row r="670" spans="1:3" x14ac:dyDescent="0.2">
      <c r="A670">
        <v>669</v>
      </c>
      <c r="B670">
        <v>249.70472799999999</v>
      </c>
      <c r="C670">
        <v>75.108300574488695</v>
      </c>
    </row>
    <row r="671" spans="1:3" x14ac:dyDescent="0.2">
      <c r="A671">
        <v>670</v>
      </c>
      <c r="B671">
        <v>249.70472799999999</v>
      </c>
      <c r="C671">
        <v>75.205768090318799</v>
      </c>
    </row>
    <row r="672" spans="1:3" x14ac:dyDescent="0.2">
      <c r="A672">
        <v>671</v>
      </c>
      <c r="B672">
        <v>249.70472799999999</v>
      </c>
      <c r="C672">
        <v>75.303235606148903</v>
      </c>
    </row>
    <row r="673" spans="1:3" x14ac:dyDescent="0.2">
      <c r="A673">
        <v>672</v>
      </c>
      <c r="B673">
        <v>249.70472799999999</v>
      </c>
      <c r="C673">
        <v>75.400703121978907</v>
      </c>
    </row>
    <row r="674" spans="1:3" x14ac:dyDescent="0.2">
      <c r="A674">
        <v>673</v>
      </c>
      <c r="B674">
        <v>249.70472799999999</v>
      </c>
      <c r="C674">
        <v>75.498170637808997</v>
      </c>
    </row>
    <row r="675" spans="1:3" x14ac:dyDescent="0.2">
      <c r="A675">
        <v>674</v>
      </c>
      <c r="B675">
        <v>249.70472799999999</v>
      </c>
      <c r="C675">
        <v>75.595638153639101</v>
      </c>
    </row>
    <row r="676" spans="1:3" x14ac:dyDescent="0.2">
      <c r="A676">
        <v>675</v>
      </c>
      <c r="B676">
        <v>249.70472799999999</v>
      </c>
      <c r="C676">
        <v>75.693105669469205</v>
      </c>
    </row>
    <row r="677" spans="1:3" x14ac:dyDescent="0.2">
      <c r="A677">
        <v>676</v>
      </c>
      <c r="B677">
        <v>249.70472799999999</v>
      </c>
      <c r="C677">
        <v>75.790573185299195</v>
      </c>
    </row>
    <row r="678" spans="1:3" x14ac:dyDescent="0.2">
      <c r="A678">
        <v>677</v>
      </c>
      <c r="B678">
        <v>249.70472799999999</v>
      </c>
      <c r="C678">
        <v>75.888040701129299</v>
      </c>
    </row>
    <row r="679" spans="1:3" x14ac:dyDescent="0.2">
      <c r="A679">
        <v>678</v>
      </c>
      <c r="B679">
        <v>249.70472799999999</v>
      </c>
      <c r="C679">
        <v>75.985508216959403</v>
      </c>
    </row>
    <row r="680" spans="1:3" x14ac:dyDescent="0.2">
      <c r="A680">
        <v>679</v>
      </c>
      <c r="B680">
        <v>249.70472799999999</v>
      </c>
      <c r="C680">
        <v>76.082975732789507</v>
      </c>
    </row>
    <row r="681" spans="1:3" x14ac:dyDescent="0.2">
      <c r="A681">
        <v>680</v>
      </c>
      <c r="B681">
        <v>249.70472799999999</v>
      </c>
      <c r="C681">
        <v>76.180443248619596</v>
      </c>
    </row>
    <row r="682" spans="1:3" x14ac:dyDescent="0.2">
      <c r="A682">
        <v>681</v>
      </c>
      <c r="B682">
        <v>249.70472799999999</v>
      </c>
      <c r="C682">
        <v>76.277910764449601</v>
      </c>
    </row>
    <row r="683" spans="1:3" x14ac:dyDescent="0.2">
      <c r="A683">
        <v>682</v>
      </c>
      <c r="B683">
        <v>249.70472799999999</v>
      </c>
      <c r="C683">
        <v>76.375378280279705</v>
      </c>
    </row>
    <row r="684" spans="1:3" x14ac:dyDescent="0.2">
      <c r="A684">
        <v>683</v>
      </c>
      <c r="B684">
        <v>249.70472799999999</v>
      </c>
      <c r="C684">
        <v>76.472845796109794</v>
      </c>
    </row>
    <row r="685" spans="1:3" x14ac:dyDescent="0.2">
      <c r="A685">
        <v>684</v>
      </c>
      <c r="B685">
        <v>249.70472799999999</v>
      </c>
      <c r="C685">
        <v>76.570313311939898</v>
      </c>
    </row>
    <row r="686" spans="1:3" x14ac:dyDescent="0.2">
      <c r="A686">
        <v>685</v>
      </c>
      <c r="B686">
        <v>249.70472799999999</v>
      </c>
      <c r="C686">
        <v>76.667780827769903</v>
      </c>
    </row>
    <row r="687" spans="1:3" x14ac:dyDescent="0.2">
      <c r="A687">
        <v>686</v>
      </c>
      <c r="B687">
        <v>249.70472799999999</v>
      </c>
      <c r="C687">
        <v>76.765248343600007</v>
      </c>
    </row>
    <row r="688" spans="1:3" x14ac:dyDescent="0.2">
      <c r="A688">
        <v>687</v>
      </c>
      <c r="B688">
        <v>249.70472799999999</v>
      </c>
      <c r="C688">
        <v>76.862715859430097</v>
      </c>
    </row>
    <row r="689" spans="1:3" x14ac:dyDescent="0.2">
      <c r="A689">
        <v>688</v>
      </c>
      <c r="B689">
        <v>249.70472799999999</v>
      </c>
      <c r="C689">
        <v>76.9601833752602</v>
      </c>
    </row>
    <row r="690" spans="1:3" x14ac:dyDescent="0.2">
      <c r="A690">
        <v>689</v>
      </c>
      <c r="B690">
        <v>249.70472799999999</v>
      </c>
      <c r="C690">
        <v>77.057650891090304</v>
      </c>
    </row>
    <row r="691" spans="1:3" x14ac:dyDescent="0.2">
      <c r="A691">
        <v>690</v>
      </c>
      <c r="B691">
        <v>249.70472799999999</v>
      </c>
      <c r="C691">
        <v>77.155118406920295</v>
      </c>
    </row>
    <row r="692" spans="1:3" x14ac:dyDescent="0.2">
      <c r="A692">
        <v>691</v>
      </c>
      <c r="B692">
        <v>88.781799354421096</v>
      </c>
      <c r="C692">
        <v>77.221179312589598</v>
      </c>
    </row>
    <row r="693" spans="1:3" x14ac:dyDescent="0.2">
      <c r="A693">
        <v>692</v>
      </c>
      <c r="B693">
        <v>88.781799354421096</v>
      </c>
      <c r="C693">
        <v>77.2558336080982</v>
      </c>
    </row>
    <row r="694" spans="1:3" x14ac:dyDescent="0.2">
      <c r="A694">
        <v>693</v>
      </c>
      <c r="B694">
        <v>88.781799354421096</v>
      </c>
      <c r="C694">
        <v>77.290487903606802</v>
      </c>
    </row>
    <row r="695" spans="1:3" x14ac:dyDescent="0.2">
      <c r="A695">
        <v>694</v>
      </c>
      <c r="B695">
        <v>88.781799354421096</v>
      </c>
      <c r="C695">
        <v>77.325142199115405</v>
      </c>
    </row>
    <row r="696" spans="1:3" x14ac:dyDescent="0.2">
      <c r="A696">
        <v>695</v>
      </c>
      <c r="B696">
        <v>88.781799354421096</v>
      </c>
      <c r="C696">
        <v>77.359796494623893</v>
      </c>
    </row>
    <row r="697" spans="1:3" x14ac:dyDescent="0.2">
      <c r="A697">
        <v>696</v>
      </c>
      <c r="B697">
        <v>88.781799354421096</v>
      </c>
      <c r="C697">
        <v>77.394450790132495</v>
      </c>
    </row>
    <row r="698" spans="1:3" x14ac:dyDescent="0.2">
      <c r="A698">
        <v>697</v>
      </c>
      <c r="B698">
        <v>88.781799354421096</v>
      </c>
      <c r="C698">
        <v>77.429105085641098</v>
      </c>
    </row>
    <row r="699" spans="1:3" x14ac:dyDescent="0.2">
      <c r="A699">
        <v>698</v>
      </c>
      <c r="B699">
        <v>88.781799354421096</v>
      </c>
      <c r="C699">
        <v>77.4637593811496</v>
      </c>
    </row>
    <row r="700" spans="1:3" x14ac:dyDescent="0.2">
      <c r="A700">
        <v>699</v>
      </c>
      <c r="B700">
        <v>88.781799354421096</v>
      </c>
      <c r="C700">
        <v>77.498413676658203</v>
      </c>
    </row>
    <row r="701" spans="1:3" x14ac:dyDescent="0.2">
      <c r="A701">
        <v>700</v>
      </c>
      <c r="B701">
        <v>88.781799354421096</v>
      </c>
      <c r="C701">
        <v>77.533067972166805</v>
      </c>
    </row>
    <row r="702" spans="1:3" x14ac:dyDescent="0.2">
      <c r="A702">
        <v>701</v>
      </c>
      <c r="B702">
        <v>88.781799354421096</v>
      </c>
      <c r="C702">
        <v>77.567722267675293</v>
      </c>
    </row>
    <row r="703" spans="1:3" x14ac:dyDescent="0.2">
      <c r="A703">
        <v>702</v>
      </c>
      <c r="B703">
        <v>88.781799354421096</v>
      </c>
      <c r="C703">
        <v>77.602376563183896</v>
      </c>
    </row>
    <row r="704" spans="1:3" x14ac:dyDescent="0.2">
      <c r="A704">
        <v>703</v>
      </c>
      <c r="B704">
        <v>88.781799354421096</v>
      </c>
      <c r="C704">
        <v>77.637030858692498</v>
      </c>
    </row>
    <row r="705" spans="1:3" x14ac:dyDescent="0.2">
      <c r="A705">
        <v>704</v>
      </c>
      <c r="B705">
        <v>88.781799354421096</v>
      </c>
      <c r="C705">
        <v>77.671685154201001</v>
      </c>
    </row>
    <row r="706" spans="1:3" x14ac:dyDescent="0.2">
      <c r="A706">
        <v>705</v>
      </c>
      <c r="B706">
        <v>88.781799354421096</v>
      </c>
      <c r="C706">
        <v>77.706339449709603</v>
      </c>
    </row>
    <row r="707" spans="1:3" x14ac:dyDescent="0.2">
      <c r="A707">
        <v>706</v>
      </c>
      <c r="B707">
        <v>88.781799354421096</v>
      </c>
      <c r="C707">
        <v>77.740993745218205</v>
      </c>
    </row>
    <row r="708" spans="1:3" x14ac:dyDescent="0.2">
      <c r="A708">
        <v>707</v>
      </c>
      <c r="B708">
        <v>88.781799354421096</v>
      </c>
      <c r="C708">
        <v>77.775648040726793</v>
      </c>
    </row>
    <row r="709" spans="1:3" x14ac:dyDescent="0.2">
      <c r="A709">
        <v>708</v>
      </c>
      <c r="B709">
        <v>88.781799354421096</v>
      </c>
      <c r="C709">
        <v>77.810302336235296</v>
      </c>
    </row>
    <row r="710" spans="1:3" x14ac:dyDescent="0.2">
      <c r="A710">
        <v>709</v>
      </c>
      <c r="B710">
        <v>88.781799354421096</v>
      </c>
      <c r="C710">
        <v>77.844956631743898</v>
      </c>
    </row>
    <row r="711" spans="1:3" x14ac:dyDescent="0.2">
      <c r="A711">
        <v>710</v>
      </c>
      <c r="B711">
        <v>88.781799354421096</v>
      </c>
      <c r="C711">
        <v>77.8796109272525</v>
      </c>
    </row>
    <row r="712" spans="1:3" x14ac:dyDescent="0.2">
      <c r="A712">
        <v>711</v>
      </c>
      <c r="B712">
        <v>88.781799354421096</v>
      </c>
      <c r="C712">
        <v>77.914265222761003</v>
      </c>
    </row>
    <row r="713" spans="1:3" x14ac:dyDescent="0.2">
      <c r="A713">
        <v>712</v>
      </c>
      <c r="B713">
        <v>88.781799354421096</v>
      </c>
      <c r="C713">
        <v>77.948919518269605</v>
      </c>
    </row>
    <row r="714" spans="1:3" x14ac:dyDescent="0.2">
      <c r="A714">
        <v>713</v>
      </c>
      <c r="B714">
        <v>88.781799354421096</v>
      </c>
      <c r="C714">
        <v>77.983573813778193</v>
      </c>
    </row>
    <row r="715" spans="1:3" x14ac:dyDescent="0.2">
      <c r="A715">
        <v>714</v>
      </c>
      <c r="B715">
        <v>88.781799354421096</v>
      </c>
      <c r="C715">
        <v>78.018228109286696</v>
      </c>
    </row>
    <row r="716" spans="1:3" x14ac:dyDescent="0.2">
      <c r="A716">
        <v>715</v>
      </c>
      <c r="B716">
        <v>88.781799354421096</v>
      </c>
      <c r="C716">
        <v>78.052882404795298</v>
      </c>
    </row>
    <row r="717" spans="1:3" x14ac:dyDescent="0.2">
      <c r="A717">
        <v>716</v>
      </c>
      <c r="B717">
        <v>88.781799354421096</v>
      </c>
      <c r="C717">
        <v>78.0875367003039</v>
      </c>
    </row>
    <row r="718" spans="1:3" x14ac:dyDescent="0.2">
      <c r="A718">
        <v>717</v>
      </c>
      <c r="B718">
        <v>88.781799354421096</v>
      </c>
      <c r="C718">
        <v>78.122190995812403</v>
      </c>
    </row>
    <row r="719" spans="1:3" x14ac:dyDescent="0.2">
      <c r="A719">
        <v>718</v>
      </c>
      <c r="B719">
        <v>88.781799354421096</v>
      </c>
      <c r="C719">
        <v>78.156845291321005</v>
      </c>
    </row>
    <row r="720" spans="1:3" x14ac:dyDescent="0.2">
      <c r="A720">
        <v>719</v>
      </c>
      <c r="B720">
        <v>88.781799354421096</v>
      </c>
      <c r="C720">
        <v>78.191499586829593</v>
      </c>
    </row>
    <row r="721" spans="1:3" x14ac:dyDescent="0.2">
      <c r="A721">
        <v>720</v>
      </c>
      <c r="B721">
        <v>88.781799354421096</v>
      </c>
      <c r="C721">
        <v>78.226153882338096</v>
      </c>
    </row>
    <row r="722" spans="1:3" x14ac:dyDescent="0.2">
      <c r="A722">
        <v>721</v>
      </c>
      <c r="B722">
        <v>88.781799354421096</v>
      </c>
      <c r="C722">
        <v>78.260808177846698</v>
      </c>
    </row>
    <row r="723" spans="1:3" x14ac:dyDescent="0.2">
      <c r="A723">
        <v>722</v>
      </c>
      <c r="B723">
        <v>88.781799354421096</v>
      </c>
      <c r="C723">
        <v>78.2954624733553</v>
      </c>
    </row>
    <row r="724" spans="1:3" x14ac:dyDescent="0.2">
      <c r="A724">
        <v>723</v>
      </c>
      <c r="B724">
        <v>88.781799354421096</v>
      </c>
      <c r="C724">
        <v>78.330116768863903</v>
      </c>
    </row>
    <row r="725" spans="1:3" x14ac:dyDescent="0.2">
      <c r="A725">
        <v>724</v>
      </c>
      <c r="B725">
        <v>88.781799354421096</v>
      </c>
      <c r="C725">
        <v>78.364771064372405</v>
      </c>
    </row>
    <row r="726" spans="1:3" x14ac:dyDescent="0.2">
      <c r="A726">
        <v>725</v>
      </c>
      <c r="B726">
        <v>88.781799354421096</v>
      </c>
      <c r="C726">
        <v>78.399425359880993</v>
      </c>
    </row>
    <row r="727" spans="1:3" x14ac:dyDescent="0.2">
      <c r="A727">
        <v>726</v>
      </c>
      <c r="B727">
        <v>88.781799354421096</v>
      </c>
      <c r="C727">
        <v>78.434079655389596</v>
      </c>
    </row>
    <row r="728" spans="1:3" x14ac:dyDescent="0.2">
      <c r="A728">
        <v>727</v>
      </c>
      <c r="B728">
        <v>88.781799354421096</v>
      </c>
      <c r="C728">
        <v>78.468733950898098</v>
      </c>
    </row>
    <row r="729" spans="1:3" x14ac:dyDescent="0.2">
      <c r="A729">
        <v>728</v>
      </c>
      <c r="B729">
        <v>88.781799354421096</v>
      </c>
      <c r="C729">
        <v>78.503388246406701</v>
      </c>
    </row>
    <row r="730" spans="1:3" x14ac:dyDescent="0.2">
      <c r="A730">
        <v>729</v>
      </c>
      <c r="B730">
        <v>88.781799354421096</v>
      </c>
      <c r="C730">
        <v>78.538042541915303</v>
      </c>
    </row>
    <row r="731" spans="1:3" x14ac:dyDescent="0.2">
      <c r="A731">
        <v>730</v>
      </c>
      <c r="B731">
        <v>88.781799354421096</v>
      </c>
      <c r="C731">
        <v>78.572696837423806</v>
      </c>
    </row>
    <row r="732" spans="1:3" x14ac:dyDescent="0.2">
      <c r="A732">
        <v>731</v>
      </c>
      <c r="B732">
        <v>88.781799354421096</v>
      </c>
      <c r="C732">
        <v>78.607351132932394</v>
      </c>
    </row>
    <row r="733" spans="1:3" x14ac:dyDescent="0.2">
      <c r="A733">
        <v>732</v>
      </c>
      <c r="B733">
        <v>88.781799354421096</v>
      </c>
      <c r="C733">
        <v>78.642005428440996</v>
      </c>
    </row>
    <row r="734" spans="1:3" x14ac:dyDescent="0.2">
      <c r="A734">
        <v>733</v>
      </c>
      <c r="B734">
        <v>88.781799354421096</v>
      </c>
      <c r="C734">
        <v>78.676659723949498</v>
      </c>
    </row>
    <row r="735" spans="1:3" x14ac:dyDescent="0.2">
      <c r="A735">
        <v>734</v>
      </c>
      <c r="B735">
        <v>88.781799354421096</v>
      </c>
      <c r="C735">
        <v>78.711314019458101</v>
      </c>
    </row>
    <row r="736" spans="1:3" x14ac:dyDescent="0.2">
      <c r="A736">
        <v>735</v>
      </c>
      <c r="B736">
        <v>88.781799354421096</v>
      </c>
      <c r="C736">
        <v>78.745968314966703</v>
      </c>
    </row>
    <row r="737" spans="1:3" x14ac:dyDescent="0.2">
      <c r="A737">
        <v>736</v>
      </c>
      <c r="B737">
        <v>88.781799354421096</v>
      </c>
      <c r="C737">
        <v>78.780622610475305</v>
      </c>
    </row>
    <row r="738" spans="1:3" x14ac:dyDescent="0.2">
      <c r="A738">
        <v>737</v>
      </c>
      <c r="B738">
        <v>88.781799354421096</v>
      </c>
      <c r="C738">
        <v>78.815276905983794</v>
      </c>
    </row>
    <row r="739" spans="1:3" x14ac:dyDescent="0.2">
      <c r="A739">
        <v>738</v>
      </c>
      <c r="B739">
        <v>88.781799354421096</v>
      </c>
      <c r="C739">
        <v>78.849931201492396</v>
      </c>
    </row>
    <row r="740" spans="1:3" x14ac:dyDescent="0.2">
      <c r="A740">
        <v>739</v>
      </c>
      <c r="B740">
        <v>88.781799354421096</v>
      </c>
      <c r="C740">
        <v>78.884585497000998</v>
      </c>
    </row>
    <row r="741" spans="1:3" x14ac:dyDescent="0.2">
      <c r="A741">
        <v>740</v>
      </c>
      <c r="B741">
        <v>88.781799354421096</v>
      </c>
      <c r="C741">
        <v>78.919239792509501</v>
      </c>
    </row>
    <row r="742" spans="1:3" x14ac:dyDescent="0.2">
      <c r="A742">
        <v>741</v>
      </c>
      <c r="B742">
        <v>88.781799354421096</v>
      </c>
      <c r="C742">
        <v>78.953894088018103</v>
      </c>
    </row>
    <row r="743" spans="1:3" x14ac:dyDescent="0.2">
      <c r="A743">
        <v>742</v>
      </c>
      <c r="B743">
        <v>88.781799354421096</v>
      </c>
      <c r="C743">
        <v>78.988548383526705</v>
      </c>
    </row>
    <row r="744" spans="1:3" x14ac:dyDescent="0.2">
      <c r="A744">
        <v>743</v>
      </c>
      <c r="B744">
        <v>88.781799354421096</v>
      </c>
      <c r="C744">
        <v>79.023202679035194</v>
      </c>
    </row>
    <row r="745" spans="1:3" x14ac:dyDescent="0.2">
      <c r="A745">
        <v>744</v>
      </c>
      <c r="B745">
        <v>88.781799354421096</v>
      </c>
      <c r="C745">
        <v>79.057856974543796</v>
      </c>
    </row>
    <row r="746" spans="1:3" x14ac:dyDescent="0.2">
      <c r="A746">
        <v>745</v>
      </c>
      <c r="B746">
        <v>88.781799354421096</v>
      </c>
      <c r="C746">
        <v>79.092511270052398</v>
      </c>
    </row>
    <row r="747" spans="1:3" x14ac:dyDescent="0.2">
      <c r="A747">
        <v>746</v>
      </c>
      <c r="B747">
        <v>88.781799354421096</v>
      </c>
      <c r="C747">
        <v>79.127165565560901</v>
      </c>
    </row>
    <row r="748" spans="1:3" x14ac:dyDescent="0.2">
      <c r="A748">
        <v>747</v>
      </c>
      <c r="B748">
        <v>88.781799354421096</v>
      </c>
      <c r="C748">
        <v>79.161819861069503</v>
      </c>
    </row>
    <row r="749" spans="1:3" x14ac:dyDescent="0.2">
      <c r="A749">
        <v>748</v>
      </c>
      <c r="B749">
        <v>88.781799354421096</v>
      </c>
      <c r="C749">
        <v>79.196474156578105</v>
      </c>
    </row>
    <row r="750" spans="1:3" x14ac:dyDescent="0.2">
      <c r="A750">
        <v>749</v>
      </c>
      <c r="B750">
        <v>88.781799354421096</v>
      </c>
      <c r="C750">
        <v>79.231128452086693</v>
      </c>
    </row>
    <row r="751" spans="1:3" x14ac:dyDescent="0.2">
      <c r="A751">
        <v>750</v>
      </c>
      <c r="B751">
        <v>88.781799354421096</v>
      </c>
      <c r="C751">
        <v>79.265782747595196</v>
      </c>
    </row>
    <row r="752" spans="1:3" x14ac:dyDescent="0.2">
      <c r="A752">
        <v>751</v>
      </c>
      <c r="B752">
        <v>88.781799354421096</v>
      </c>
      <c r="C752">
        <v>79.300437043103798</v>
      </c>
    </row>
    <row r="753" spans="1:3" x14ac:dyDescent="0.2">
      <c r="A753">
        <v>752</v>
      </c>
      <c r="B753">
        <v>88.781799354421096</v>
      </c>
      <c r="C753">
        <v>79.335091338612401</v>
      </c>
    </row>
    <row r="754" spans="1:3" x14ac:dyDescent="0.2">
      <c r="A754">
        <v>753</v>
      </c>
      <c r="B754">
        <v>88.781799354421096</v>
      </c>
      <c r="C754">
        <v>79.369745634120903</v>
      </c>
    </row>
    <row r="755" spans="1:3" x14ac:dyDescent="0.2">
      <c r="A755">
        <v>754</v>
      </c>
      <c r="B755">
        <v>88.781799354421096</v>
      </c>
      <c r="C755">
        <v>79.404399929629506</v>
      </c>
    </row>
    <row r="756" spans="1:3" x14ac:dyDescent="0.2">
      <c r="A756">
        <v>755</v>
      </c>
      <c r="B756">
        <v>88.781799354421096</v>
      </c>
      <c r="C756">
        <v>79.439054225138094</v>
      </c>
    </row>
    <row r="757" spans="1:3" x14ac:dyDescent="0.2">
      <c r="A757">
        <v>756</v>
      </c>
      <c r="B757">
        <v>88.781799354421096</v>
      </c>
      <c r="C757">
        <v>79.473708520646596</v>
      </c>
    </row>
    <row r="758" spans="1:3" x14ac:dyDescent="0.2">
      <c r="A758">
        <v>757</v>
      </c>
      <c r="B758">
        <v>88.781799354421096</v>
      </c>
      <c r="C758">
        <v>79.508362816155199</v>
      </c>
    </row>
    <row r="759" spans="1:3" x14ac:dyDescent="0.2">
      <c r="A759">
        <v>758</v>
      </c>
      <c r="B759">
        <v>88.781799354421096</v>
      </c>
      <c r="C759">
        <v>79.543017111663801</v>
      </c>
    </row>
    <row r="760" spans="1:3" x14ac:dyDescent="0.2">
      <c r="A760">
        <v>759</v>
      </c>
      <c r="B760">
        <v>88.781799354421096</v>
      </c>
      <c r="C760">
        <v>79.577671407172303</v>
      </c>
    </row>
    <row r="761" spans="1:3" x14ac:dyDescent="0.2">
      <c r="A761">
        <v>760</v>
      </c>
      <c r="B761">
        <v>88.781799354421096</v>
      </c>
      <c r="C761">
        <v>79.612325702680906</v>
      </c>
    </row>
    <row r="762" spans="1:3" x14ac:dyDescent="0.2">
      <c r="A762">
        <v>761</v>
      </c>
      <c r="B762">
        <v>88.781799354421096</v>
      </c>
      <c r="C762">
        <v>79.646979998189494</v>
      </c>
    </row>
    <row r="763" spans="1:3" x14ac:dyDescent="0.2">
      <c r="A763">
        <v>762</v>
      </c>
      <c r="B763">
        <v>88.781799354421096</v>
      </c>
      <c r="C763">
        <v>79.681634293697996</v>
      </c>
    </row>
    <row r="764" spans="1:3" x14ac:dyDescent="0.2">
      <c r="A764">
        <v>763</v>
      </c>
      <c r="B764">
        <v>88.781799354421096</v>
      </c>
      <c r="C764">
        <v>79.716288589206599</v>
      </c>
    </row>
    <row r="765" spans="1:3" x14ac:dyDescent="0.2">
      <c r="A765">
        <v>764</v>
      </c>
      <c r="B765">
        <v>88.781799354421096</v>
      </c>
      <c r="C765">
        <v>79.750942884715201</v>
      </c>
    </row>
    <row r="766" spans="1:3" x14ac:dyDescent="0.2">
      <c r="A766">
        <v>765</v>
      </c>
      <c r="B766">
        <v>88.781799354421096</v>
      </c>
      <c r="C766">
        <v>79.785597180223803</v>
      </c>
    </row>
    <row r="767" spans="1:3" x14ac:dyDescent="0.2">
      <c r="A767">
        <v>766</v>
      </c>
      <c r="B767">
        <v>88.781799354421096</v>
      </c>
      <c r="C767">
        <v>79.820251475732306</v>
      </c>
    </row>
    <row r="768" spans="1:3" x14ac:dyDescent="0.2">
      <c r="A768">
        <v>767</v>
      </c>
      <c r="B768">
        <v>88.781799354421096</v>
      </c>
      <c r="C768">
        <v>79.854905771240894</v>
      </c>
    </row>
    <row r="769" spans="1:3" x14ac:dyDescent="0.2">
      <c r="A769">
        <v>768</v>
      </c>
      <c r="B769">
        <v>88.781799354421096</v>
      </c>
      <c r="C769">
        <v>79.889560066749496</v>
      </c>
    </row>
    <row r="770" spans="1:3" x14ac:dyDescent="0.2">
      <c r="A770">
        <v>769</v>
      </c>
      <c r="B770">
        <v>88.781799354421096</v>
      </c>
      <c r="C770">
        <v>79.924214362257999</v>
      </c>
    </row>
    <row r="771" spans="1:3" x14ac:dyDescent="0.2">
      <c r="A771">
        <v>770</v>
      </c>
      <c r="B771">
        <v>88.781799354421096</v>
      </c>
      <c r="C771">
        <v>79.958868657766601</v>
      </c>
    </row>
    <row r="772" spans="1:3" x14ac:dyDescent="0.2">
      <c r="A772">
        <v>771</v>
      </c>
      <c r="B772">
        <v>88.781799354421096</v>
      </c>
      <c r="C772">
        <v>79.993522953275203</v>
      </c>
    </row>
    <row r="773" spans="1:3" x14ac:dyDescent="0.2">
      <c r="A773">
        <v>772</v>
      </c>
      <c r="B773">
        <v>88.781799354421096</v>
      </c>
      <c r="C773">
        <v>80.028177248783706</v>
      </c>
    </row>
    <row r="774" spans="1:3" x14ac:dyDescent="0.2">
      <c r="A774">
        <v>773</v>
      </c>
      <c r="B774">
        <v>88.781799354421096</v>
      </c>
      <c r="C774">
        <v>80.062831544292294</v>
      </c>
    </row>
    <row r="775" spans="1:3" x14ac:dyDescent="0.2">
      <c r="A775">
        <v>774</v>
      </c>
      <c r="B775">
        <v>88.781799354421096</v>
      </c>
      <c r="C775">
        <v>80.097485839800896</v>
      </c>
    </row>
    <row r="776" spans="1:3" x14ac:dyDescent="0.2">
      <c r="A776">
        <v>775</v>
      </c>
      <c r="B776">
        <v>88.781799354421096</v>
      </c>
      <c r="C776">
        <v>80.132140135309399</v>
      </c>
    </row>
    <row r="777" spans="1:3" x14ac:dyDescent="0.2">
      <c r="A777">
        <v>776</v>
      </c>
      <c r="B777">
        <v>88.781799354421096</v>
      </c>
      <c r="C777">
        <v>80.166794430818001</v>
      </c>
    </row>
    <row r="778" spans="1:3" x14ac:dyDescent="0.2">
      <c r="A778">
        <v>777</v>
      </c>
      <c r="B778">
        <v>88.781799354421096</v>
      </c>
      <c r="C778">
        <v>80.201448726326603</v>
      </c>
    </row>
    <row r="779" spans="1:3" x14ac:dyDescent="0.2">
      <c r="A779">
        <v>778</v>
      </c>
      <c r="B779">
        <v>88.781799354421096</v>
      </c>
      <c r="C779">
        <v>80.236103021835206</v>
      </c>
    </row>
    <row r="780" spans="1:3" x14ac:dyDescent="0.2">
      <c r="A780">
        <v>779</v>
      </c>
      <c r="B780">
        <v>88.781799354421096</v>
      </c>
      <c r="C780">
        <v>80.270757317343694</v>
      </c>
    </row>
    <row r="781" spans="1:3" x14ac:dyDescent="0.2">
      <c r="A781">
        <v>780</v>
      </c>
      <c r="B781">
        <v>88.781799354421096</v>
      </c>
      <c r="C781">
        <v>80.305411612852296</v>
      </c>
    </row>
    <row r="782" spans="1:3" x14ac:dyDescent="0.2">
      <c r="A782">
        <v>781</v>
      </c>
      <c r="B782">
        <v>88.781799354421096</v>
      </c>
      <c r="C782">
        <v>80.340065908360899</v>
      </c>
    </row>
    <row r="783" spans="1:3" x14ac:dyDescent="0.2">
      <c r="A783">
        <v>782</v>
      </c>
      <c r="B783">
        <v>88.781799354421096</v>
      </c>
      <c r="C783">
        <v>80.374720203869401</v>
      </c>
    </row>
    <row r="784" spans="1:3" x14ac:dyDescent="0.2">
      <c r="A784">
        <v>783</v>
      </c>
      <c r="B784">
        <v>88.781799354421096</v>
      </c>
      <c r="C784">
        <v>80.409374499378004</v>
      </c>
    </row>
    <row r="785" spans="1:3" x14ac:dyDescent="0.2">
      <c r="A785">
        <v>784</v>
      </c>
      <c r="B785">
        <v>88.781799354421096</v>
      </c>
      <c r="C785">
        <v>80.444028794886606</v>
      </c>
    </row>
    <row r="786" spans="1:3" x14ac:dyDescent="0.2">
      <c r="A786">
        <v>785</v>
      </c>
      <c r="B786">
        <v>88.781799354421096</v>
      </c>
      <c r="C786">
        <v>80.478683090395094</v>
      </c>
    </row>
    <row r="787" spans="1:3" x14ac:dyDescent="0.2">
      <c r="A787">
        <v>786</v>
      </c>
      <c r="B787">
        <v>88.781799354421096</v>
      </c>
      <c r="C787">
        <v>80.513337385903696</v>
      </c>
    </row>
    <row r="788" spans="1:3" x14ac:dyDescent="0.2">
      <c r="A788">
        <v>787</v>
      </c>
      <c r="B788">
        <v>88.781799354421096</v>
      </c>
      <c r="C788">
        <v>80.547991681412299</v>
      </c>
    </row>
    <row r="789" spans="1:3" x14ac:dyDescent="0.2">
      <c r="A789">
        <v>788</v>
      </c>
      <c r="B789">
        <v>88.781799354421096</v>
      </c>
      <c r="C789">
        <v>80.582645976920801</v>
      </c>
    </row>
    <row r="790" spans="1:3" x14ac:dyDescent="0.2">
      <c r="A790">
        <v>789</v>
      </c>
      <c r="B790">
        <v>88.781799354421096</v>
      </c>
      <c r="C790">
        <v>80.617300272429404</v>
      </c>
    </row>
    <row r="791" spans="1:3" x14ac:dyDescent="0.2">
      <c r="A791">
        <v>790</v>
      </c>
      <c r="B791">
        <v>88.781799354421096</v>
      </c>
      <c r="C791">
        <v>80.651954567938006</v>
      </c>
    </row>
    <row r="792" spans="1:3" x14ac:dyDescent="0.2">
      <c r="A792">
        <v>791</v>
      </c>
      <c r="B792">
        <v>88.781799354421096</v>
      </c>
      <c r="C792">
        <v>80.686608863446594</v>
      </c>
    </row>
    <row r="793" spans="1:3" x14ac:dyDescent="0.2">
      <c r="A793">
        <v>792</v>
      </c>
      <c r="B793">
        <v>88.781799354421096</v>
      </c>
      <c r="C793">
        <v>80.721263158955097</v>
      </c>
    </row>
    <row r="794" spans="1:3" x14ac:dyDescent="0.2">
      <c r="A794">
        <v>793</v>
      </c>
      <c r="B794">
        <v>88.781799354421096</v>
      </c>
      <c r="C794">
        <v>80.755917454463699</v>
      </c>
    </row>
    <row r="795" spans="1:3" x14ac:dyDescent="0.2">
      <c r="A795">
        <v>794</v>
      </c>
      <c r="B795">
        <v>88.781799354421096</v>
      </c>
      <c r="C795">
        <v>80.790571749972301</v>
      </c>
    </row>
    <row r="796" spans="1:3" x14ac:dyDescent="0.2">
      <c r="A796">
        <v>795</v>
      </c>
      <c r="B796">
        <v>88.781799354421096</v>
      </c>
      <c r="C796">
        <v>80.825226045480804</v>
      </c>
    </row>
    <row r="797" spans="1:3" x14ac:dyDescent="0.2">
      <c r="A797">
        <v>796</v>
      </c>
      <c r="B797">
        <v>88.781799354421096</v>
      </c>
      <c r="C797">
        <v>80.859880340989406</v>
      </c>
    </row>
    <row r="798" spans="1:3" x14ac:dyDescent="0.2">
      <c r="A798">
        <v>797</v>
      </c>
      <c r="B798">
        <v>88.781799354421096</v>
      </c>
      <c r="C798">
        <v>80.894534636497994</v>
      </c>
    </row>
    <row r="799" spans="1:3" x14ac:dyDescent="0.2">
      <c r="A799">
        <v>798</v>
      </c>
      <c r="B799">
        <v>88.781799354421096</v>
      </c>
      <c r="C799">
        <v>80.929188932006497</v>
      </c>
    </row>
    <row r="800" spans="1:3" x14ac:dyDescent="0.2">
      <c r="A800">
        <v>799</v>
      </c>
      <c r="B800">
        <v>88.781799354421096</v>
      </c>
      <c r="C800">
        <v>80.963843227515099</v>
      </c>
    </row>
    <row r="801" spans="1:3" x14ac:dyDescent="0.2">
      <c r="A801">
        <v>800</v>
      </c>
      <c r="B801">
        <v>88.781799354421096</v>
      </c>
      <c r="C801">
        <v>80.998497523023701</v>
      </c>
    </row>
    <row r="802" spans="1:3" x14ac:dyDescent="0.2">
      <c r="A802">
        <v>801</v>
      </c>
      <c r="B802">
        <v>88.781799354421096</v>
      </c>
      <c r="C802">
        <v>81.033151818532204</v>
      </c>
    </row>
    <row r="803" spans="1:3" x14ac:dyDescent="0.2">
      <c r="A803">
        <v>802</v>
      </c>
      <c r="B803">
        <v>88.781799354421096</v>
      </c>
      <c r="C803">
        <v>81.067806114040806</v>
      </c>
    </row>
    <row r="804" spans="1:3" x14ac:dyDescent="0.2">
      <c r="A804">
        <v>803</v>
      </c>
      <c r="B804">
        <v>88.781799354421096</v>
      </c>
      <c r="C804">
        <v>81.102460409549394</v>
      </c>
    </row>
    <row r="805" spans="1:3" x14ac:dyDescent="0.2">
      <c r="A805">
        <v>804</v>
      </c>
      <c r="B805">
        <v>88.781799354421096</v>
      </c>
      <c r="C805">
        <v>81.137114705057897</v>
      </c>
    </row>
    <row r="806" spans="1:3" x14ac:dyDescent="0.2">
      <c r="A806">
        <v>805</v>
      </c>
      <c r="B806">
        <v>88.781799354421096</v>
      </c>
      <c r="C806">
        <v>81.171769000566499</v>
      </c>
    </row>
    <row r="807" spans="1:3" x14ac:dyDescent="0.2">
      <c r="A807">
        <v>806</v>
      </c>
      <c r="B807">
        <v>88.781799354421096</v>
      </c>
      <c r="C807">
        <v>81.206423296075101</v>
      </c>
    </row>
    <row r="808" spans="1:3" x14ac:dyDescent="0.2">
      <c r="A808">
        <v>807</v>
      </c>
      <c r="B808">
        <v>88.781799354421096</v>
      </c>
      <c r="C808">
        <v>81.241077591583704</v>
      </c>
    </row>
    <row r="809" spans="1:3" x14ac:dyDescent="0.2">
      <c r="A809">
        <v>808</v>
      </c>
      <c r="B809">
        <v>88.781799354421096</v>
      </c>
      <c r="C809">
        <v>81.275731887092206</v>
      </c>
    </row>
    <row r="810" spans="1:3" x14ac:dyDescent="0.2">
      <c r="A810">
        <v>809</v>
      </c>
      <c r="B810">
        <v>88.781799354421096</v>
      </c>
      <c r="C810">
        <v>81.310386182600794</v>
      </c>
    </row>
    <row r="811" spans="1:3" x14ac:dyDescent="0.2">
      <c r="A811">
        <v>810</v>
      </c>
      <c r="B811">
        <v>88.781799354421096</v>
      </c>
      <c r="C811">
        <v>81.345040478109397</v>
      </c>
    </row>
    <row r="812" spans="1:3" x14ac:dyDescent="0.2">
      <c r="A812">
        <v>811</v>
      </c>
      <c r="B812">
        <v>88.781799354421096</v>
      </c>
      <c r="C812">
        <v>81.379694773617899</v>
      </c>
    </row>
    <row r="813" spans="1:3" x14ac:dyDescent="0.2">
      <c r="A813">
        <v>812</v>
      </c>
      <c r="B813">
        <v>88.781799354421096</v>
      </c>
      <c r="C813">
        <v>81.414349069126501</v>
      </c>
    </row>
    <row r="814" spans="1:3" x14ac:dyDescent="0.2">
      <c r="A814">
        <v>813</v>
      </c>
      <c r="B814">
        <v>88.781799354421096</v>
      </c>
      <c r="C814">
        <v>81.449003364635104</v>
      </c>
    </row>
    <row r="815" spans="1:3" x14ac:dyDescent="0.2">
      <c r="A815">
        <v>814</v>
      </c>
      <c r="B815">
        <v>88.781799354421096</v>
      </c>
      <c r="C815">
        <v>81.483657660143606</v>
      </c>
    </row>
    <row r="816" spans="1:3" x14ac:dyDescent="0.2">
      <c r="A816">
        <v>815</v>
      </c>
      <c r="B816">
        <v>88.781799354421096</v>
      </c>
      <c r="C816">
        <v>81.518311955652194</v>
      </c>
    </row>
    <row r="817" spans="1:3" x14ac:dyDescent="0.2">
      <c r="A817">
        <v>816</v>
      </c>
      <c r="B817">
        <v>88.781799354421096</v>
      </c>
      <c r="C817">
        <v>81.552966251160797</v>
      </c>
    </row>
    <row r="818" spans="1:3" x14ac:dyDescent="0.2">
      <c r="A818">
        <v>817</v>
      </c>
      <c r="B818">
        <v>88.781799354421096</v>
      </c>
      <c r="C818">
        <v>81.587620546669299</v>
      </c>
    </row>
    <row r="819" spans="1:3" x14ac:dyDescent="0.2">
      <c r="A819">
        <v>818</v>
      </c>
      <c r="B819">
        <v>88.781799354421096</v>
      </c>
      <c r="C819">
        <v>81.622274842177902</v>
      </c>
    </row>
    <row r="820" spans="1:3" x14ac:dyDescent="0.2">
      <c r="A820">
        <v>819</v>
      </c>
      <c r="B820">
        <v>88.781799354421096</v>
      </c>
      <c r="C820">
        <v>81.656929137686504</v>
      </c>
    </row>
    <row r="821" spans="1:3" x14ac:dyDescent="0.2">
      <c r="A821">
        <v>820</v>
      </c>
      <c r="B821">
        <v>88.781799354421096</v>
      </c>
      <c r="C821">
        <v>81.691583433195106</v>
      </c>
    </row>
    <row r="822" spans="1:3" x14ac:dyDescent="0.2">
      <c r="A822">
        <v>821</v>
      </c>
      <c r="B822">
        <v>88.781799354421096</v>
      </c>
      <c r="C822">
        <v>81.726237728703595</v>
      </c>
    </row>
    <row r="823" spans="1:3" x14ac:dyDescent="0.2">
      <c r="A823">
        <v>822</v>
      </c>
      <c r="B823">
        <v>88.781799354421096</v>
      </c>
      <c r="C823">
        <v>81.760892024212197</v>
      </c>
    </row>
    <row r="824" spans="1:3" x14ac:dyDescent="0.2">
      <c r="A824">
        <v>823</v>
      </c>
      <c r="B824">
        <v>88.781799354421096</v>
      </c>
      <c r="C824">
        <v>81.795546319720799</v>
      </c>
    </row>
    <row r="825" spans="1:3" x14ac:dyDescent="0.2">
      <c r="A825">
        <v>824</v>
      </c>
      <c r="B825">
        <v>88.781799354421096</v>
      </c>
      <c r="C825">
        <v>81.830200615229302</v>
      </c>
    </row>
    <row r="826" spans="1:3" x14ac:dyDescent="0.2">
      <c r="A826">
        <v>825</v>
      </c>
      <c r="B826">
        <v>88.781799354421096</v>
      </c>
      <c r="C826">
        <v>81.864854910737904</v>
      </c>
    </row>
    <row r="827" spans="1:3" x14ac:dyDescent="0.2">
      <c r="A827">
        <v>826</v>
      </c>
      <c r="B827">
        <v>88.781799354421096</v>
      </c>
      <c r="C827">
        <v>81.899509206246506</v>
      </c>
    </row>
    <row r="828" spans="1:3" x14ac:dyDescent="0.2">
      <c r="A828">
        <v>827</v>
      </c>
      <c r="B828">
        <v>88.781799354421096</v>
      </c>
      <c r="C828">
        <v>81.934163501754995</v>
      </c>
    </row>
    <row r="829" spans="1:3" x14ac:dyDescent="0.2">
      <c r="A829">
        <v>828</v>
      </c>
      <c r="B829">
        <v>88.781799354421096</v>
      </c>
      <c r="C829">
        <v>81.968817797263597</v>
      </c>
    </row>
    <row r="830" spans="1:3" x14ac:dyDescent="0.2">
      <c r="A830">
        <v>829</v>
      </c>
      <c r="B830">
        <v>62.539235051888198</v>
      </c>
      <c r="C830">
        <v>81.998350448556494</v>
      </c>
    </row>
    <row r="831" spans="1:3" x14ac:dyDescent="0.2">
      <c r="A831">
        <v>830</v>
      </c>
      <c r="B831">
        <v>62.539235051888198</v>
      </c>
      <c r="C831">
        <v>82.022761455633699</v>
      </c>
    </row>
    <row r="832" spans="1:3" x14ac:dyDescent="0.2">
      <c r="A832">
        <v>831</v>
      </c>
      <c r="B832">
        <v>62.539235051888198</v>
      </c>
      <c r="C832">
        <v>82.047172462710904</v>
      </c>
    </row>
    <row r="833" spans="1:3" x14ac:dyDescent="0.2">
      <c r="A833">
        <v>832</v>
      </c>
      <c r="B833">
        <v>62.539235051888198</v>
      </c>
      <c r="C833">
        <v>82.071583469788095</v>
      </c>
    </row>
    <row r="834" spans="1:3" x14ac:dyDescent="0.2">
      <c r="A834">
        <v>833</v>
      </c>
      <c r="B834">
        <v>62.539235051888198</v>
      </c>
      <c r="C834">
        <v>82.0959944768653</v>
      </c>
    </row>
    <row r="835" spans="1:3" x14ac:dyDescent="0.2">
      <c r="A835">
        <v>834</v>
      </c>
      <c r="B835">
        <v>62.539235051888198</v>
      </c>
      <c r="C835">
        <v>82.120405483942605</v>
      </c>
    </row>
    <row r="836" spans="1:3" x14ac:dyDescent="0.2">
      <c r="A836">
        <v>835</v>
      </c>
      <c r="B836">
        <v>62.539235051888198</v>
      </c>
      <c r="C836">
        <v>82.144816491019796</v>
      </c>
    </row>
    <row r="837" spans="1:3" x14ac:dyDescent="0.2">
      <c r="A837">
        <v>836</v>
      </c>
      <c r="B837">
        <v>62.539235051888198</v>
      </c>
      <c r="C837">
        <v>82.169227498097001</v>
      </c>
    </row>
    <row r="838" spans="1:3" x14ac:dyDescent="0.2">
      <c r="A838">
        <v>837</v>
      </c>
      <c r="B838">
        <v>62.539235051888198</v>
      </c>
      <c r="C838">
        <v>82.193638505174206</v>
      </c>
    </row>
    <row r="839" spans="1:3" x14ac:dyDescent="0.2">
      <c r="A839">
        <v>838</v>
      </c>
      <c r="B839">
        <v>62.539235051888198</v>
      </c>
      <c r="C839">
        <v>82.218049512251397</v>
      </c>
    </row>
    <row r="840" spans="1:3" x14ac:dyDescent="0.2">
      <c r="A840">
        <v>839</v>
      </c>
      <c r="B840">
        <v>62.539235051888198</v>
      </c>
      <c r="C840">
        <v>82.242460519328603</v>
      </c>
    </row>
    <row r="841" spans="1:3" x14ac:dyDescent="0.2">
      <c r="A841">
        <v>840</v>
      </c>
      <c r="B841">
        <v>62.539235051888198</v>
      </c>
      <c r="C841">
        <v>82.266871526405794</v>
      </c>
    </row>
    <row r="842" spans="1:3" x14ac:dyDescent="0.2">
      <c r="A842">
        <v>841</v>
      </c>
      <c r="B842">
        <v>62.539235051888198</v>
      </c>
      <c r="C842">
        <v>82.291282533482999</v>
      </c>
    </row>
    <row r="843" spans="1:3" x14ac:dyDescent="0.2">
      <c r="A843">
        <v>842</v>
      </c>
      <c r="B843">
        <v>62.539235051888198</v>
      </c>
      <c r="C843">
        <v>82.315693540560304</v>
      </c>
    </row>
    <row r="844" spans="1:3" x14ac:dyDescent="0.2">
      <c r="A844">
        <v>843</v>
      </c>
      <c r="B844">
        <v>62.539235051888198</v>
      </c>
      <c r="C844">
        <v>82.340104547637495</v>
      </c>
    </row>
    <row r="845" spans="1:3" x14ac:dyDescent="0.2">
      <c r="A845">
        <v>844</v>
      </c>
      <c r="B845">
        <v>62.539235051888198</v>
      </c>
      <c r="C845">
        <v>82.3645155547147</v>
      </c>
    </row>
    <row r="846" spans="1:3" x14ac:dyDescent="0.2">
      <c r="A846">
        <v>845</v>
      </c>
      <c r="B846">
        <v>62.539235051888198</v>
      </c>
      <c r="C846">
        <v>82.388926561791905</v>
      </c>
    </row>
    <row r="847" spans="1:3" x14ac:dyDescent="0.2">
      <c r="A847">
        <v>846</v>
      </c>
      <c r="B847">
        <v>62.539235051888198</v>
      </c>
      <c r="C847">
        <v>82.413337568869096</v>
      </c>
    </row>
    <row r="848" spans="1:3" x14ac:dyDescent="0.2">
      <c r="A848">
        <v>847</v>
      </c>
      <c r="B848">
        <v>62.539235051888198</v>
      </c>
      <c r="C848">
        <v>82.437748575946301</v>
      </c>
    </row>
    <row r="849" spans="1:3" x14ac:dyDescent="0.2">
      <c r="A849">
        <v>848</v>
      </c>
      <c r="B849">
        <v>62.539235051888198</v>
      </c>
      <c r="C849">
        <v>82.462159583023507</v>
      </c>
    </row>
    <row r="850" spans="1:3" x14ac:dyDescent="0.2">
      <c r="A850">
        <v>849</v>
      </c>
      <c r="B850">
        <v>62.539235051888198</v>
      </c>
      <c r="C850">
        <v>82.486570590100698</v>
      </c>
    </row>
    <row r="851" spans="1:3" x14ac:dyDescent="0.2">
      <c r="A851">
        <v>850</v>
      </c>
      <c r="B851">
        <v>62.539235051888198</v>
      </c>
      <c r="C851">
        <v>82.510981597178002</v>
      </c>
    </row>
    <row r="852" spans="1:3" x14ac:dyDescent="0.2">
      <c r="A852">
        <v>851</v>
      </c>
      <c r="B852">
        <v>62.539235051888198</v>
      </c>
      <c r="C852">
        <v>82.535392604255193</v>
      </c>
    </row>
    <row r="853" spans="1:3" x14ac:dyDescent="0.2">
      <c r="A853">
        <v>852</v>
      </c>
      <c r="B853">
        <v>62.539235051888198</v>
      </c>
      <c r="C853">
        <v>82.559803611332399</v>
      </c>
    </row>
    <row r="854" spans="1:3" x14ac:dyDescent="0.2">
      <c r="A854">
        <v>853</v>
      </c>
      <c r="B854">
        <v>62.539235051888198</v>
      </c>
      <c r="C854">
        <v>82.584214618409604</v>
      </c>
    </row>
    <row r="855" spans="1:3" x14ac:dyDescent="0.2">
      <c r="A855">
        <v>854</v>
      </c>
      <c r="B855">
        <v>62.539235051888198</v>
      </c>
      <c r="C855">
        <v>82.608625625486795</v>
      </c>
    </row>
    <row r="856" spans="1:3" x14ac:dyDescent="0.2">
      <c r="A856">
        <v>855</v>
      </c>
      <c r="B856">
        <v>62.539235051888198</v>
      </c>
      <c r="C856">
        <v>82.633036632564</v>
      </c>
    </row>
    <row r="857" spans="1:3" x14ac:dyDescent="0.2">
      <c r="A857">
        <v>856</v>
      </c>
      <c r="B857">
        <v>62.539235051888198</v>
      </c>
      <c r="C857">
        <v>82.657447639641205</v>
      </c>
    </row>
    <row r="858" spans="1:3" x14ac:dyDescent="0.2">
      <c r="A858">
        <v>857</v>
      </c>
      <c r="B858">
        <v>62.539235051888198</v>
      </c>
      <c r="C858">
        <v>82.681858646718396</v>
      </c>
    </row>
    <row r="859" spans="1:3" x14ac:dyDescent="0.2">
      <c r="A859">
        <v>858</v>
      </c>
      <c r="B859">
        <v>62.539235051888198</v>
      </c>
      <c r="C859">
        <v>82.706269653795601</v>
      </c>
    </row>
    <row r="860" spans="1:3" x14ac:dyDescent="0.2">
      <c r="A860">
        <v>859</v>
      </c>
      <c r="B860">
        <v>62.539235051888198</v>
      </c>
      <c r="C860">
        <v>82.730680660872906</v>
      </c>
    </row>
    <row r="861" spans="1:3" x14ac:dyDescent="0.2">
      <c r="A861">
        <v>860</v>
      </c>
      <c r="B861">
        <v>62.539235051888198</v>
      </c>
      <c r="C861">
        <v>82.755091667950097</v>
      </c>
    </row>
    <row r="862" spans="1:3" x14ac:dyDescent="0.2">
      <c r="A862">
        <v>861</v>
      </c>
      <c r="B862">
        <v>62.539235051888198</v>
      </c>
      <c r="C862">
        <v>82.779502675027302</v>
      </c>
    </row>
    <row r="863" spans="1:3" x14ac:dyDescent="0.2">
      <c r="A863">
        <v>862</v>
      </c>
      <c r="B863">
        <v>62.539235051888198</v>
      </c>
      <c r="C863">
        <v>82.803913682104493</v>
      </c>
    </row>
    <row r="864" spans="1:3" x14ac:dyDescent="0.2">
      <c r="A864">
        <v>863</v>
      </c>
      <c r="B864">
        <v>62.539235051888198</v>
      </c>
      <c r="C864">
        <v>82.828324689181699</v>
      </c>
    </row>
    <row r="865" spans="1:3" x14ac:dyDescent="0.2">
      <c r="A865">
        <v>864</v>
      </c>
      <c r="B865">
        <v>62.539235051888198</v>
      </c>
      <c r="C865">
        <v>82.852735696258904</v>
      </c>
    </row>
    <row r="866" spans="1:3" x14ac:dyDescent="0.2">
      <c r="A866">
        <v>865</v>
      </c>
      <c r="B866">
        <v>62.539235051888198</v>
      </c>
      <c r="C866">
        <v>82.877146703336095</v>
      </c>
    </row>
    <row r="867" spans="1:3" x14ac:dyDescent="0.2">
      <c r="A867">
        <v>866</v>
      </c>
      <c r="B867">
        <v>62.539235051888198</v>
      </c>
      <c r="C867">
        <v>82.9015577104133</v>
      </c>
    </row>
    <row r="868" spans="1:3" x14ac:dyDescent="0.2">
      <c r="A868">
        <v>867</v>
      </c>
      <c r="B868">
        <v>62.539235051888198</v>
      </c>
      <c r="C868">
        <v>82.925968717490605</v>
      </c>
    </row>
    <row r="869" spans="1:3" x14ac:dyDescent="0.2">
      <c r="A869">
        <v>868</v>
      </c>
      <c r="B869">
        <v>62.539235051888198</v>
      </c>
      <c r="C869">
        <v>82.950379724567796</v>
      </c>
    </row>
    <row r="870" spans="1:3" x14ac:dyDescent="0.2">
      <c r="A870">
        <v>869</v>
      </c>
      <c r="B870">
        <v>62.539235051888198</v>
      </c>
      <c r="C870">
        <v>82.974790731645001</v>
      </c>
    </row>
    <row r="871" spans="1:3" x14ac:dyDescent="0.2">
      <c r="A871">
        <v>870</v>
      </c>
      <c r="B871">
        <v>62.539235051888198</v>
      </c>
      <c r="C871">
        <v>82.999201738722206</v>
      </c>
    </row>
    <row r="872" spans="1:3" x14ac:dyDescent="0.2">
      <c r="A872">
        <v>871</v>
      </c>
      <c r="B872">
        <v>62.539235051888198</v>
      </c>
      <c r="C872">
        <v>83.023612745799397</v>
      </c>
    </row>
    <row r="873" spans="1:3" x14ac:dyDescent="0.2">
      <c r="A873">
        <v>872</v>
      </c>
      <c r="B873">
        <v>62.539235051888198</v>
      </c>
      <c r="C873">
        <v>83.048023752876603</v>
      </c>
    </row>
    <row r="874" spans="1:3" x14ac:dyDescent="0.2">
      <c r="A874">
        <v>873</v>
      </c>
      <c r="B874">
        <v>62.539235051888198</v>
      </c>
      <c r="C874">
        <v>83.072434759953794</v>
      </c>
    </row>
    <row r="875" spans="1:3" x14ac:dyDescent="0.2">
      <c r="A875">
        <v>874</v>
      </c>
      <c r="B875">
        <v>62.539235051888198</v>
      </c>
      <c r="C875">
        <v>83.096845767030999</v>
      </c>
    </row>
    <row r="876" spans="1:3" x14ac:dyDescent="0.2">
      <c r="A876">
        <v>875</v>
      </c>
      <c r="B876">
        <v>62.539235051888198</v>
      </c>
      <c r="C876">
        <v>83.121256774108303</v>
      </c>
    </row>
    <row r="877" spans="1:3" x14ac:dyDescent="0.2">
      <c r="A877">
        <v>876</v>
      </c>
      <c r="B877">
        <v>62.539235051888198</v>
      </c>
      <c r="C877">
        <v>83.145667781185495</v>
      </c>
    </row>
    <row r="878" spans="1:3" x14ac:dyDescent="0.2">
      <c r="A878">
        <v>877</v>
      </c>
      <c r="B878">
        <v>62.539235051888198</v>
      </c>
      <c r="C878">
        <v>83.1700787882627</v>
      </c>
    </row>
    <row r="879" spans="1:3" x14ac:dyDescent="0.2">
      <c r="A879">
        <v>878</v>
      </c>
      <c r="B879">
        <v>62.539235051888198</v>
      </c>
      <c r="C879">
        <v>83.194489795339905</v>
      </c>
    </row>
    <row r="880" spans="1:3" x14ac:dyDescent="0.2">
      <c r="A880">
        <v>879</v>
      </c>
      <c r="B880">
        <v>62.539235051888198</v>
      </c>
      <c r="C880">
        <v>83.218900802417096</v>
      </c>
    </row>
    <row r="881" spans="1:3" x14ac:dyDescent="0.2">
      <c r="A881">
        <v>880</v>
      </c>
      <c r="B881">
        <v>62.539235051888198</v>
      </c>
      <c r="C881">
        <v>83.243311809494301</v>
      </c>
    </row>
    <row r="882" spans="1:3" x14ac:dyDescent="0.2">
      <c r="A882">
        <v>881</v>
      </c>
      <c r="B882">
        <v>62.539235051888198</v>
      </c>
      <c r="C882">
        <v>83.267722816571506</v>
      </c>
    </row>
    <row r="883" spans="1:3" x14ac:dyDescent="0.2">
      <c r="A883">
        <v>882</v>
      </c>
      <c r="B883">
        <v>62.539235051888198</v>
      </c>
      <c r="C883">
        <v>83.292133823648697</v>
      </c>
    </row>
    <row r="884" spans="1:3" x14ac:dyDescent="0.2">
      <c r="A884">
        <v>883</v>
      </c>
      <c r="B884">
        <v>62.539235051888198</v>
      </c>
      <c r="C884">
        <v>83.316544830726002</v>
      </c>
    </row>
    <row r="885" spans="1:3" x14ac:dyDescent="0.2">
      <c r="A885">
        <v>884</v>
      </c>
      <c r="B885">
        <v>62.539235051888198</v>
      </c>
      <c r="C885">
        <v>83.340955837803193</v>
      </c>
    </row>
    <row r="886" spans="1:3" x14ac:dyDescent="0.2">
      <c r="A886">
        <v>885</v>
      </c>
      <c r="B886">
        <v>62.539235051888198</v>
      </c>
      <c r="C886">
        <v>83.365366844880398</v>
      </c>
    </row>
    <row r="887" spans="1:3" x14ac:dyDescent="0.2">
      <c r="A887">
        <v>886</v>
      </c>
      <c r="B887">
        <v>62.539235051888198</v>
      </c>
      <c r="C887">
        <v>83.389777851957604</v>
      </c>
    </row>
    <row r="888" spans="1:3" x14ac:dyDescent="0.2">
      <c r="A888">
        <v>887</v>
      </c>
      <c r="B888">
        <v>62.539235051888198</v>
      </c>
      <c r="C888">
        <v>83.414188859034795</v>
      </c>
    </row>
    <row r="889" spans="1:3" x14ac:dyDescent="0.2">
      <c r="A889">
        <v>888</v>
      </c>
      <c r="B889">
        <v>62.539235051888198</v>
      </c>
      <c r="C889">
        <v>83.438599866112</v>
      </c>
    </row>
    <row r="890" spans="1:3" x14ac:dyDescent="0.2">
      <c r="A890">
        <v>889</v>
      </c>
      <c r="B890">
        <v>62.539235051888198</v>
      </c>
      <c r="C890">
        <v>83.463010873189205</v>
      </c>
    </row>
    <row r="891" spans="1:3" x14ac:dyDescent="0.2">
      <c r="A891">
        <v>890</v>
      </c>
      <c r="B891">
        <v>62.539235051888198</v>
      </c>
      <c r="C891">
        <v>83.487421880266396</v>
      </c>
    </row>
    <row r="892" spans="1:3" x14ac:dyDescent="0.2">
      <c r="A892">
        <v>891</v>
      </c>
      <c r="B892">
        <v>62.539235051888198</v>
      </c>
      <c r="C892">
        <v>83.511832887343601</v>
      </c>
    </row>
    <row r="893" spans="1:3" x14ac:dyDescent="0.2">
      <c r="A893">
        <v>892</v>
      </c>
      <c r="B893">
        <v>62.539235051888198</v>
      </c>
      <c r="C893">
        <v>83.536243894420906</v>
      </c>
    </row>
    <row r="894" spans="1:3" x14ac:dyDescent="0.2">
      <c r="A894">
        <v>893</v>
      </c>
      <c r="B894">
        <v>62.539235051888198</v>
      </c>
      <c r="C894">
        <v>83.560654901498097</v>
      </c>
    </row>
    <row r="895" spans="1:3" x14ac:dyDescent="0.2">
      <c r="A895">
        <v>894</v>
      </c>
      <c r="B895">
        <v>62.539235051888198</v>
      </c>
      <c r="C895">
        <v>83.585065908575302</v>
      </c>
    </row>
    <row r="896" spans="1:3" x14ac:dyDescent="0.2">
      <c r="A896">
        <v>895</v>
      </c>
      <c r="B896">
        <v>62.539235051888198</v>
      </c>
      <c r="C896">
        <v>83.609476915652493</v>
      </c>
    </row>
    <row r="897" spans="1:3" x14ac:dyDescent="0.2">
      <c r="A897">
        <v>896</v>
      </c>
      <c r="B897">
        <v>62.539235051888198</v>
      </c>
      <c r="C897">
        <v>83.633887922729699</v>
      </c>
    </row>
    <row r="898" spans="1:3" x14ac:dyDescent="0.2">
      <c r="A898">
        <v>897</v>
      </c>
      <c r="B898">
        <v>62.539235051888198</v>
      </c>
      <c r="C898">
        <v>83.658298929806904</v>
      </c>
    </row>
    <row r="899" spans="1:3" x14ac:dyDescent="0.2">
      <c r="A899">
        <v>898</v>
      </c>
      <c r="B899">
        <v>62.539235051888198</v>
      </c>
      <c r="C899">
        <v>83.682709936884095</v>
      </c>
    </row>
    <row r="900" spans="1:3" x14ac:dyDescent="0.2">
      <c r="A900">
        <v>899</v>
      </c>
      <c r="B900">
        <v>62.539235051888198</v>
      </c>
      <c r="C900">
        <v>83.7071209439613</v>
      </c>
    </row>
    <row r="901" spans="1:3" x14ac:dyDescent="0.2">
      <c r="A901">
        <v>900</v>
      </c>
      <c r="B901">
        <v>62.539235051888198</v>
      </c>
      <c r="C901">
        <v>83.731531951038605</v>
      </c>
    </row>
    <row r="902" spans="1:3" x14ac:dyDescent="0.2">
      <c r="A902">
        <v>901</v>
      </c>
      <c r="B902">
        <v>62.539235051888198</v>
      </c>
      <c r="C902">
        <v>83.755942958115796</v>
      </c>
    </row>
    <row r="903" spans="1:3" x14ac:dyDescent="0.2">
      <c r="A903">
        <v>902</v>
      </c>
      <c r="B903">
        <v>62.539235051888198</v>
      </c>
      <c r="C903">
        <v>83.780353965193001</v>
      </c>
    </row>
    <row r="904" spans="1:3" x14ac:dyDescent="0.2">
      <c r="A904">
        <v>903</v>
      </c>
      <c r="B904">
        <v>62.539235051888198</v>
      </c>
      <c r="C904">
        <v>83.804764972270206</v>
      </c>
    </row>
    <row r="905" spans="1:3" x14ac:dyDescent="0.2">
      <c r="A905">
        <v>904</v>
      </c>
      <c r="B905">
        <v>62.539235051888198</v>
      </c>
      <c r="C905">
        <v>83.829175979347397</v>
      </c>
    </row>
    <row r="906" spans="1:3" x14ac:dyDescent="0.2">
      <c r="A906">
        <v>905</v>
      </c>
      <c r="B906">
        <v>62.539235051888198</v>
      </c>
      <c r="C906">
        <v>83.853586986424602</v>
      </c>
    </row>
    <row r="907" spans="1:3" x14ac:dyDescent="0.2">
      <c r="A907">
        <v>906</v>
      </c>
      <c r="B907">
        <v>62.539235051888198</v>
      </c>
      <c r="C907">
        <v>83.877997993501793</v>
      </c>
    </row>
    <row r="908" spans="1:3" x14ac:dyDescent="0.2">
      <c r="A908">
        <v>907</v>
      </c>
      <c r="B908">
        <v>62.539235051888198</v>
      </c>
      <c r="C908">
        <v>83.902409000578999</v>
      </c>
    </row>
    <row r="909" spans="1:3" x14ac:dyDescent="0.2">
      <c r="A909">
        <v>908</v>
      </c>
      <c r="B909">
        <v>62.539235051888198</v>
      </c>
      <c r="C909">
        <v>83.926820007656303</v>
      </c>
    </row>
    <row r="910" spans="1:3" x14ac:dyDescent="0.2">
      <c r="A910">
        <v>909</v>
      </c>
      <c r="B910">
        <v>62.539235051888198</v>
      </c>
      <c r="C910">
        <v>83.951231014733494</v>
      </c>
    </row>
    <row r="911" spans="1:3" x14ac:dyDescent="0.2">
      <c r="A911">
        <v>910</v>
      </c>
      <c r="B911">
        <v>62.539235051888198</v>
      </c>
      <c r="C911">
        <v>83.9756420218107</v>
      </c>
    </row>
    <row r="912" spans="1:3" x14ac:dyDescent="0.2">
      <c r="A912">
        <v>911</v>
      </c>
      <c r="B912">
        <v>62.539235051888198</v>
      </c>
      <c r="C912">
        <v>84.000053028887905</v>
      </c>
    </row>
    <row r="913" spans="1:3" x14ac:dyDescent="0.2">
      <c r="A913">
        <v>912</v>
      </c>
      <c r="B913">
        <v>62.539235051888198</v>
      </c>
      <c r="C913">
        <v>84.024464035965096</v>
      </c>
    </row>
    <row r="914" spans="1:3" x14ac:dyDescent="0.2">
      <c r="A914">
        <v>913</v>
      </c>
      <c r="B914">
        <v>62.539235051888198</v>
      </c>
      <c r="C914">
        <v>84.048875043042301</v>
      </c>
    </row>
    <row r="915" spans="1:3" x14ac:dyDescent="0.2">
      <c r="A915">
        <v>914</v>
      </c>
      <c r="B915">
        <v>62.539235051888198</v>
      </c>
      <c r="C915">
        <v>84.073286050119506</v>
      </c>
    </row>
    <row r="916" spans="1:3" x14ac:dyDescent="0.2">
      <c r="A916">
        <v>915</v>
      </c>
      <c r="B916">
        <v>62.539235051888198</v>
      </c>
      <c r="C916">
        <v>84.097697057196697</v>
      </c>
    </row>
    <row r="917" spans="1:3" x14ac:dyDescent="0.2">
      <c r="A917">
        <v>916</v>
      </c>
      <c r="B917">
        <v>62.539235051888198</v>
      </c>
      <c r="C917">
        <v>84.122108064273903</v>
      </c>
    </row>
    <row r="918" spans="1:3" x14ac:dyDescent="0.2">
      <c r="A918">
        <v>917</v>
      </c>
      <c r="B918">
        <v>62.539235051888198</v>
      </c>
      <c r="C918">
        <v>84.146519071351193</v>
      </c>
    </row>
    <row r="919" spans="1:3" x14ac:dyDescent="0.2">
      <c r="A919">
        <v>918</v>
      </c>
      <c r="B919">
        <v>62.539235051888198</v>
      </c>
      <c r="C919">
        <v>84.170930078428398</v>
      </c>
    </row>
    <row r="920" spans="1:3" x14ac:dyDescent="0.2">
      <c r="A920">
        <v>919</v>
      </c>
      <c r="B920">
        <v>62.539235051888198</v>
      </c>
      <c r="C920">
        <v>84.195341085505603</v>
      </c>
    </row>
    <row r="921" spans="1:3" x14ac:dyDescent="0.2">
      <c r="A921">
        <v>920</v>
      </c>
      <c r="B921">
        <v>62.539235051888198</v>
      </c>
      <c r="C921">
        <v>84.219752092582794</v>
      </c>
    </row>
    <row r="922" spans="1:3" x14ac:dyDescent="0.2">
      <c r="A922">
        <v>921</v>
      </c>
      <c r="B922">
        <v>62.539235051888198</v>
      </c>
      <c r="C922">
        <v>84.24416309966</v>
      </c>
    </row>
    <row r="923" spans="1:3" x14ac:dyDescent="0.2">
      <c r="A923">
        <v>922</v>
      </c>
      <c r="B923">
        <v>62.539235051888198</v>
      </c>
      <c r="C923">
        <v>84.268574106737205</v>
      </c>
    </row>
    <row r="924" spans="1:3" x14ac:dyDescent="0.2">
      <c r="A924">
        <v>923</v>
      </c>
      <c r="B924">
        <v>62.539235051888198</v>
      </c>
      <c r="C924">
        <v>84.292985113814396</v>
      </c>
    </row>
    <row r="925" spans="1:3" x14ac:dyDescent="0.2">
      <c r="A925">
        <v>924</v>
      </c>
      <c r="B925">
        <v>62.539235051888198</v>
      </c>
      <c r="C925">
        <v>84.317396120891601</v>
      </c>
    </row>
    <row r="926" spans="1:3" x14ac:dyDescent="0.2">
      <c r="A926">
        <v>925</v>
      </c>
      <c r="B926">
        <v>62.539235051888198</v>
      </c>
      <c r="C926">
        <v>84.341807127968906</v>
      </c>
    </row>
    <row r="927" spans="1:3" x14ac:dyDescent="0.2">
      <c r="A927">
        <v>926</v>
      </c>
      <c r="B927">
        <v>62.539235051888198</v>
      </c>
      <c r="C927">
        <v>84.366218135046097</v>
      </c>
    </row>
    <row r="928" spans="1:3" x14ac:dyDescent="0.2">
      <c r="A928">
        <v>927</v>
      </c>
      <c r="B928">
        <v>62.539235051888198</v>
      </c>
      <c r="C928">
        <v>84.390629142123302</v>
      </c>
    </row>
    <row r="929" spans="1:3" x14ac:dyDescent="0.2">
      <c r="A929">
        <v>928</v>
      </c>
      <c r="B929">
        <v>62.539235051888198</v>
      </c>
      <c r="C929">
        <v>84.415040149200493</v>
      </c>
    </row>
    <row r="930" spans="1:3" x14ac:dyDescent="0.2">
      <c r="A930">
        <v>929</v>
      </c>
      <c r="B930">
        <v>62.539235051888198</v>
      </c>
      <c r="C930">
        <v>84.439451156277698</v>
      </c>
    </row>
    <row r="931" spans="1:3" x14ac:dyDescent="0.2">
      <c r="A931">
        <v>930</v>
      </c>
      <c r="B931">
        <v>62.539235051888198</v>
      </c>
      <c r="C931">
        <v>84.463862163354904</v>
      </c>
    </row>
    <row r="932" spans="1:3" x14ac:dyDescent="0.2">
      <c r="A932">
        <v>931</v>
      </c>
      <c r="B932">
        <v>62.539235051888198</v>
      </c>
      <c r="C932">
        <v>84.488273170432095</v>
      </c>
    </row>
    <row r="933" spans="1:3" x14ac:dyDescent="0.2">
      <c r="A933">
        <v>932</v>
      </c>
      <c r="B933">
        <v>62.539235051888198</v>
      </c>
      <c r="C933">
        <v>84.5126841775093</v>
      </c>
    </row>
    <row r="934" spans="1:3" x14ac:dyDescent="0.2">
      <c r="A934">
        <v>933</v>
      </c>
      <c r="B934">
        <v>62.539235051888198</v>
      </c>
      <c r="C934">
        <v>84.537095184586605</v>
      </c>
    </row>
    <row r="935" spans="1:3" x14ac:dyDescent="0.2">
      <c r="A935">
        <v>934</v>
      </c>
      <c r="B935">
        <v>62.539235051888198</v>
      </c>
      <c r="C935">
        <v>84.561506191663796</v>
      </c>
    </row>
    <row r="936" spans="1:3" x14ac:dyDescent="0.2">
      <c r="A936">
        <v>935</v>
      </c>
      <c r="B936">
        <v>62.539235051888198</v>
      </c>
      <c r="C936">
        <v>84.585917198741001</v>
      </c>
    </row>
    <row r="937" spans="1:3" x14ac:dyDescent="0.2">
      <c r="A937">
        <v>936</v>
      </c>
      <c r="B937">
        <v>62.539235051888198</v>
      </c>
      <c r="C937">
        <v>84.610328205818206</v>
      </c>
    </row>
    <row r="938" spans="1:3" x14ac:dyDescent="0.2">
      <c r="A938">
        <v>937</v>
      </c>
      <c r="B938">
        <v>62.539235051888198</v>
      </c>
      <c r="C938">
        <v>84.634739212895397</v>
      </c>
    </row>
    <row r="939" spans="1:3" x14ac:dyDescent="0.2">
      <c r="A939">
        <v>938</v>
      </c>
      <c r="B939">
        <v>62.539235051888198</v>
      </c>
      <c r="C939">
        <v>84.659150219972602</v>
      </c>
    </row>
    <row r="940" spans="1:3" x14ac:dyDescent="0.2">
      <c r="A940">
        <v>939</v>
      </c>
      <c r="B940">
        <v>62.539235051888198</v>
      </c>
      <c r="C940">
        <v>84.683561227049793</v>
      </c>
    </row>
    <row r="941" spans="1:3" x14ac:dyDescent="0.2">
      <c r="A941">
        <v>940</v>
      </c>
      <c r="B941">
        <v>62.539235051888198</v>
      </c>
      <c r="C941">
        <v>84.707972234126999</v>
      </c>
    </row>
    <row r="942" spans="1:3" x14ac:dyDescent="0.2">
      <c r="A942">
        <v>941</v>
      </c>
      <c r="B942">
        <v>62.539235051888198</v>
      </c>
      <c r="C942">
        <v>84.732383241204204</v>
      </c>
    </row>
    <row r="943" spans="1:3" x14ac:dyDescent="0.2">
      <c r="A943">
        <v>942</v>
      </c>
      <c r="B943">
        <v>62.539235051888198</v>
      </c>
      <c r="C943">
        <v>84.756794248281494</v>
      </c>
    </row>
    <row r="944" spans="1:3" x14ac:dyDescent="0.2">
      <c r="A944">
        <v>943</v>
      </c>
      <c r="B944">
        <v>62.539235051888198</v>
      </c>
      <c r="C944">
        <v>84.781205255358699</v>
      </c>
    </row>
    <row r="945" spans="1:3" x14ac:dyDescent="0.2">
      <c r="A945">
        <v>944</v>
      </c>
      <c r="B945">
        <v>62.539235051888198</v>
      </c>
      <c r="C945">
        <v>84.805616262435905</v>
      </c>
    </row>
    <row r="946" spans="1:3" x14ac:dyDescent="0.2">
      <c r="A946">
        <v>945</v>
      </c>
      <c r="B946">
        <v>62.539235051888198</v>
      </c>
      <c r="C946">
        <v>84.830027269513096</v>
      </c>
    </row>
    <row r="947" spans="1:3" x14ac:dyDescent="0.2">
      <c r="A947">
        <v>946</v>
      </c>
      <c r="B947">
        <v>62.539235051888198</v>
      </c>
      <c r="C947">
        <v>84.854438276590301</v>
      </c>
    </row>
    <row r="948" spans="1:3" x14ac:dyDescent="0.2">
      <c r="A948">
        <v>947</v>
      </c>
      <c r="B948">
        <v>62.539235051888198</v>
      </c>
      <c r="C948">
        <v>84.878849283667506</v>
      </c>
    </row>
    <row r="949" spans="1:3" x14ac:dyDescent="0.2">
      <c r="A949">
        <v>948</v>
      </c>
      <c r="B949">
        <v>62.539235051888198</v>
      </c>
      <c r="C949">
        <v>84.903260290744697</v>
      </c>
    </row>
    <row r="950" spans="1:3" x14ac:dyDescent="0.2">
      <c r="A950">
        <v>949</v>
      </c>
      <c r="B950">
        <v>62.539235051888198</v>
      </c>
      <c r="C950">
        <v>84.927671297821902</v>
      </c>
    </row>
    <row r="951" spans="1:3" x14ac:dyDescent="0.2">
      <c r="A951">
        <v>950</v>
      </c>
      <c r="B951">
        <v>62.539235051888198</v>
      </c>
      <c r="C951">
        <v>84.952082304899207</v>
      </c>
    </row>
    <row r="952" spans="1:3" x14ac:dyDescent="0.2">
      <c r="A952">
        <v>951</v>
      </c>
      <c r="B952">
        <v>62.539235051888198</v>
      </c>
      <c r="C952">
        <v>84.976493311976398</v>
      </c>
    </row>
    <row r="953" spans="1:3" x14ac:dyDescent="0.2">
      <c r="A953">
        <v>952</v>
      </c>
      <c r="B953">
        <v>62.539235051888198</v>
      </c>
      <c r="C953">
        <v>85.000904319053603</v>
      </c>
    </row>
    <row r="954" spans="1:3" x14ac:dyDescent="0.2">
      <c r="A954">
        <v>953</v>
      </c>
      <c r="B954">
        <v>62.539235051888198</v>
      </c>
      <c r="C954">
        <v>85.025315326130794</v>
      </c>
    </row>
    <row r="955" spans="1:3" x14ac:dyDescent="0.2">
      <c r="A955">
        <v>954</v>
      </c>
      <c r="B955">
        <v>62.539235051888198</v>
      </c>
      <c r="C955">
        <v>85.049726333208</v>
      </c>
    </row>
    <row r="956" spans="1:3" x14ac:dyDescent="0.2">
      <c r="A956">
        <v>955</v>
      </c>
      <c r="B956">
        <v>62.539235051888198</v>
      </c>
      <c r="C956">
        <v>85.074137340285205</v>
      </c>
    </row>
    <row r="957" spans="1:3" x14ac:dyDescent="0.2">
      <c r="A957">
        <v>956</v>
      </c>
      <c r="B957">
        <v>62.539235051888198</v>
      </c>
      <c r="C957">
        <v>85.098548347362396</v>
      </c>
    </row>
    <row r="958" spans="1:3" x14ac:dyDescent="0.2">
      <c r="A958">
        <v>957</v>
      </c>
      <c r="B958">
        <v>62.539235051888198</v>
      </c>
      <c r="C958">
        <v>85.122959354439601</v>
      </c>
    </row>
    <row r="959" spans="1:3" x14ac:dyDescent="0.2">
      <c r="A959">
        <v>958</v>
      </c>
      <c r="B959">
        <v>62.539235051888198</v>
      </c>
      <c r="C959">
        <v>85.147370361516806</v>
      </c>
    </row>
    <row r="960" spans="1:3" x14ac:dyDescent="0.2">
      <c r="A960">
        <v>959</v>
      </c>
      <c r="B960">
        <v>62.539235051888198</v>
      </c>
      <c r="C960">
        <v>85.171781368594097</v>
      </c>
    </row>
    <row r="961" spans="1:3" x14ac:dyDescent="0.2">
      <c r="A961">
        <v>960</v>
      </c>
      <c r="B961">
        <v>62.539235051888198</v>
      </c>
      <c r="C961">
        <v>85.196192375671302</v>
      </c>
    </row>
    <row r="962" spans="1:3" x14ac:dyDescent="0.2">
      <c r="A962">
        <v>961</v>
      </c>
      <c r="B962">
        <v>62.539235051888198</v>
      </c>
      <c r="C962">
        <v>85.220603382748493</v>
      </c>
    </row>
    <row r="963" spans="1:3" x14ac:dyDescent="0.2">
      <c r="A963">
        <v>962</v>
      </c>
      <c r="B963">
        <v>62.539235051888198</v>
      </c>
      <c r="C963">
        <v>85.245014389825698</v>
      </c>
    </row>
    <row r="964" spans="1:3" x14ac:dyDescent="0.2">
      <c r="A964">
        <v>963</v>
      </c>
      <c r="B964">
        <v>62.539235051888198</v>
      </c>
      <c r="C964">
        <v>85.269425396902903</v>
      </c>
    </row>
    <row r="965" spans="1:3" x14ac:dyDescent="0.2">
      <c r="A965">
        <v>964</v>
      </c>
      <c r="B965">
        <v>62.539235051888198</v>
      </c>
      <c r="C965">
        <v>85.293836403980094</v>
      </c>
    </row>
    <row r="966" spans="1:3" x14ac:dyDescent="0.2">
      <c r="A966">
        <v>965</v>
      </c>
      <c r="B966">
        <v>62.539235051888198</v>
      </c>
      <c r="C966">
        <v>85.3182474110573</v>
      </c>
    </row>
    <row r="967" spans="1:3" x14ac:dyDescent="0.2">
      <c r="A967">
        <v>966</v>
      </c>
      <c r="B967">
        <v>62.539235051888198</v>
      </c>
      <c r="C967">
        <v>85.342658418134505</v>
      </c>
    </row>
    <row r="968" spans="1:3" x14ac:dyDescent="0.2">
      <c r="A968">
        <v>967</v>
      </c>
      <c r="B968">
        <v>62.539235051888198</v>
      </c>
      <c r="C968">
        <v>85.367069425211795</v>
      </c>
    </row>
    <row r="969" spans="1:3" x14ac:dyDescent="0.2">
      <c r="A969">
        <v>968</v>
      </c>
      <c r="B969">
        <v>62.539235051888198</v>
      </c>
      <c r="C969">
        <v>85.391480432289001</v>
      </c>
    </row>
    <row r="970" spans="1:3" x14ac:dyDescent="0.2">
      <c r="A970">
        <v>969</v>
      </c>
      <c r="B970">
        <v>62.539235051888198</v>
      </c>
      <c r="C970">
        <v>85.415891439366206</v>
      </c>
    </row>
    <row r="971" spans="1:3" x14ac:dyDescent="0.2">
      <c r="A971">
        <v>970</v>
      </c>
      <c r="B971">
        <v>62.539235051888198</v>
      </c>
      <c r="C971">
        <v>85.440302446443397</v>
      </c>
    </row>
    <row r="972" spans="1:3" x14ac:dyDescent="0.2">
      <c r="A972">
        <v>971</v>
      </c>
      <c r="B972">
        <v>62.539235051888198</v>
      </c>
      <c r="C972">
        <v>85.464713453520602</v>
      </c>
    </row>
    <row r="973" spans="1:3" x14ac:dyDescent="0.2">
      <c r="A973">
        <v>972</v>
      </c>
      <c r="B973">
        <v>62.539235051888198</v>
      </c>
      <c r="C973">
        <v>85.489124460597793</v>
      </c>
    </row>
    <row r="974" spans="1:3" x14ac:dyDescent="0.2">
      <c r="A974">
        <v>973</v>
      </c>
      <c r="B974">
        <v>62.539235051888198</v>
      </c>
      <c r="C974">
        <v>85.513535467674998</v>
      </c>
    </row>
    <row r="975" spans="1:3" x14ac:dyDescent="0.2">
      <c r="A975">
        <v>974</v>
      </c>
      <c r="B975">
        <v>62.539235051888198</v>
      </c>
      <c r="C975">
        <v>85.537946474752204</v>
      </c>
    </row>
    <row r="976" spans="1:3" x14ac:dyDescent="0.2">
      <c r="A976">
        <v>975</v>
      </c>
      <c r="B976">
        <v>62.539235051888198</v>
      </c>
      <c r="C976">
        <v>85.562357481829494</v>
      </c>
    </row>
    <row r="977" spans="1:3" x14ac:dyDescent="0.2">
      <c r="A977">
        <v>976</v>
      </c>
      <c r="B977">
        <v>62.539235051888198</v>
      </c>
      <c r="C977">
        <v>85.586768488906699</v>
      </c>
    </row>
    <row r="978" spans="1:3" x14ac:dyDescent="0.2">
      <c r="A978">
        <v>977</v>
      </c>
      <c r="B978">
        <v>62.539235051888198</v>
      </c>
      <c r="C978">
        <v>85.611179495983905</v>
      </c>
    </row>
    <row r="979" spans="1:3" x14ac:dyDescent="0.2">
      <c r="A979">
        <v>978</v>
      </c>
      <c r="B979">
        <v>62.539235051888198</v>
      </c>
      <c r="C979">
        <v>85.635590503061096</v>
      </c>
    </row>
    <row r="980" spans="1:3" x14ac:dyDescent="0.2">
      <c r="A980">
        <v>979</v>
      </c>
      <c r="B980">
        <v>62.539235051888198</v>
      </c>
      <c r="C980">
        <v>85.660001510138301</v>
      </c>
    </row>
    <row r="981" spans="1:3" x14ac:dyDescent="0.2">
      <c r="A981">
        <v>980</v>
      </c>
      <c r="B981">
        <v>62.539235051888198</v>
      </c>
      <c r="C981">
        <v>85.684412517215506</v>
      </c>
    </row>
    <row r="982" spans="1:3" x14ac:dyDescent="0.2">
      <c r="A982">
        <v>981</v>
      </c>
      <c r="B982">
        <v>62.539235051888198</v>
      </c>
      <c r="C982">
        <v>85.708823524292697</v>
      </c>
    </row>
    <row r="983" spans="1:3" x14ac:dyDescent="0.2">
      <c r="A983">
        <v>982</v>
      </c>
      <c r="B983">
        <v>62.539235051888198</v>
      </c>
      <c r="C983">
        <v>85.733234531369902</v>
      </c>
    </row>
    <row r="984" spans="1:3" x14ac:dyDescent="0.2">
      <c r="A984">
        <v>983</v>
      </c>
      <c r="B984">
        <v>62.539235051888198</v>
      </c>
      <c r="C984">
        <v>85.757645538447093</v>
      </c>
    </row>
    <row r="985" spans="1:3" x14ac:dyDescent="0.2">
      <c r="A985">
        <v>984</v>
      </c>
      <c r="B985">
        <v>62.539235051888198</v>
      </c>
      <c r="C985">
        <v>85.782056545524398</v>
      </c>
    </row>
    <row r="986" spans="1:3" x14ac:dyDescent="0.2">
      <c r="A986">
        <v>985</v>
      </c>
      <c r="B986">
        <v>62.539235051888198</v>
      </c>
      <c r="C986">
        <v>85.806467552601603</v>
      </c>
    </row>
    <row r="987" spans="1:3" x14ac:dyDescent="0.2">
      <c r="A987">
        <v>986</v>
      </c>
      <c r="B987">
        <v>62.539235051888198</v>
      </c>
      <c r="C987">
        <v>85.830878559678794</v>
      </c>
    </row>
    <row r="988" spans="1:3" x14ac:dyDescent="0.2">
      <c r="A988">
        <v>987</v>
      </c>
      <c r="B988">
        <v>62.539235051888198</v>
      </c>
      <c r="C988">
        <v>85.855289566755999</v>
      </c>
    </row>
    <row r="989" spans="1:3" x14ac:dyDescent="0.2">
      <c r="A989">
        <v>988</v>
      </c>
      <c r="B989">
        <v>62.539235051888198</v>
      </c>
      <c r="C989">
        <v>85.879700573833205</v>
      </c>
    </row>
    <row r="990" spans="1:3" x14ac:dyDescent="0.2">
      <c r="A990">
        <v>989</v>
      </c>
      <c r="B990">
        <v>62.539235051888198</v>
      </c>
      <c r="C990">
        <v>85.904111580910396</v>
      </c>
    </row>
    <row r="991" spans="1:3" x14ac:dyDescent="0.2">
      <c r="A991">
        <v>990</v>
      </c>
      <c r="B991">
        <v>62.539235051888198</v>
      </c>
      <c r="C991">
        <v>85.928522587987601</v>
      </c>
    </row>
    <row r="992" spans="1:3" x14ac:dyDescent="0.2">
      <c r="A992">
        <v>991</v>
      </c>
      <c r="B992">
        <v>62.539235051888198</v>
      </c>
      <c r="C992">
        <v>85.952933595064806</v>
      </c>
    </row>
    <row r="993" spans="1:3" x14ac:dyDescent="0.2">
      <c r="A993">
        <v>992</v>
      </c>
      <c r="B993">
        <v>62.539235051888198</v>
      </c>
      <c r="C993">
        <v>85.977344602142097</v>
      </c>
    </row>
    <row r="994" spans="1:3" x14ac:dyDescent="0.2">
      <c r="A994">
        <v>993</v>
      </c>
      <c r="B994">
        <v>62.539235051888198</v>
      </c>
      <c r="C994">
        <v>86.001755609219302</v>
      </c>
    </row>
    <row r="995" spans="1:3" x14ac:dyDescent="0.2">
      <c r="A995">
        <v>994</v>
      </c>
      <c r="B995">
        <v>62.539235051888198</v>
      </c>
      <c r="C995">
        <v>86.026166616296507</v>
      </c>
    </row>
    <row r="996" spans="1:3" x14ac:dyDescent="0.2">
      <c r="A996">
        <v>995</v>
      </c>
      <c r="B996">
        <v>62.539235051888198</v>
      </c>
      <c r="C996">
        <v>86.050577623373698</v>
      </c>
    </row>
    <row r="997" spans="1:3" x14ac:dyDescent="0.2">
      <c r="A997">
        <v>996</v>
      </c>
      <c r="B997">
        <v>62.539235051888198</v>
      </c>
      <c r="C997">
        <v>86.074988630450903</v>
      </c>
    </row>
    <row r="998" spans="1:3" x14ac:dyDescent="0.2">
      <c r="A998">
        <v>997</v>
      </c>
      <c r="B998">
        <v>62.539235051888198</v>
      </c>
      <c r="C998">
        <v>86.099399637528094</v>
      </c>
    </row>
    <row r="999" spans="1:3" x14ac:dyDescent="0.2">
      <c r="A999">
        <v>998</v>
      </c>
      <c r="B999">
        <v>62.539235051888198</v>
      </c>
      <c r="C999">
        <v>86.1238106446053</v>
      </c>
    </row>
    <row r="1000" spans="1:3" x14ac:dyDescent="0.2">
      <c r="A1000">
        <v>999</v>
      </c>
      <c r="B1000">
        <v>62.539235051888198</v>
      </c>
      <c r="C1000">
        <v>86.148221651682505</v>
      </c>
    </row>
    <row r="1001" spans="1:3" x14ac:dyDescent="0.2">
      <c r="A1001">
        <v>1000</v>
      </c>
      <c r="B1001">
        <v>62.539235051888198</v>
      </c>
      <c r="C1001">
        <v>86.172632658759795</v>
      </c>
    </row>
    <row r="1002" spans="1:3" x14ac:dyDescent="0.2">
      <c r="A1002">
        <v>1001</v>
      </c>
      <c r="B1002">
        <v>62.539235051888198</v>
      </c>
      <c r="C1002">
        <v>86.197043665837001</v>
      </c>
    </row>
    <row r="1003" spans="1:3" x14ac:dyDescent="0.2">
      <c r="A1003">
        <v>1002</v>
      </c>
      <c r="B1003">
        <v>62.539235051888198</v>
      </c>
      <c r="C1003">
        <v>86.221454672914206</v>
      </c>
    </row>
    <row r="1004" spans="1:3" x14ac:dyDescent="0.2">
      <c r="A1004">
        <v>1003</v>
      </c>
      <c r="B1004">
        <v>62.539235051888198</v>
      </c>
      <c r="C1004">
        <v>86.245865679991397</v>
      </c>
    </row>
    <row r="1005" spans="1:3" x14ac:dyDescent="0.2">
      <c r="A1005">
        <v>1004</v>
      </c>
      <c r="B1005">
        <v>62.539235051888198</v>
      </c>
      <c r="C1005">
        <v>86.270276687068602</v>
      </c>
    </row>
    <row r="1006" spans="1:3" x14ac:dyDescent="0.2">
      <c r="A1006">
        <v>1005</v>
      </c>
      <c r="B1006">
        <v>62.539235051888198</v>
      </c>
      <c r="C1006">
        <v>86.294687694145793</v>
      </c>
    </row>
    <row r="1007" spans="1:3" x14ac:dyDescent="0.2">
      <c r="A1007">
        <v>1006</v>
      </c>
      <c r="B1007">
        <v>62.539235051888198</v>
      </c>
      <c r="C1007">
        <v>86.319098701222998</v>
      </c>
    </row>
    <row r="1008" spans="1:3" x14ac:dyDescent="0.2">
      <c r="A1008">
        <v>1007</v>
      </c>
      <c r="B1008">
        <v>62.539235051888198</v>
      </c>
      <c r="C1008">
        <v>86.343509708300203</v>
      </c>
    </row>
    <row r="1009" spans="1:3" x14ac:dyDescent="0.2">
      <c r="A1009">
        <v>1008</v>
      </c>
      <c r="B1009">
        <v>62.539235051888198</v>
      </c>
      <c r="C1009">
        <v>86.367920715377394</v>
      </c>
    </row>
    <row r="1010" spans="1:3" x14ac:dyDescent="0.2">
      <c r="A1010">
        <v>1009</v>
      </c>
      <c r="B1010">
        <v>62.539235051888198</v>
      </c>
      <c r="C1010">
        <v>86.392331722454699</v>
      </c>
    </row>
    <row r="1011" spans="1:3" x14ac:dyDescent="0.2">
      <c r="A1011">
        <v>1010</v>
      </c>
      <c r="B1011">
        <v>62.539235051888198</v>
      </c>
      <c r="C1011">
        <v>86.416742729531904</v>
      </c>
    </row>
    <row r="1012" spans="1:3" x14ac:dyDescent="0.2">
      <c r="A1012">
        <v>1011</v>
      </c>
      <c r="B1012">
        <v>62.539235051888198</v>
      </c>
      <c r="C1012">
        <v>86.441153736609095</v>
      </c>
    </row>
    <row r="1013" spans="1:3" x14ac:dyDescent="0.2">
      <c r="A1013">
        <v>1012</v>
      </c>
      <c r="B1013">
        <v>62.539235051888198</v>
      </c>
      <c r="C1013">
        <v>86.465564743686301</v>
      </c>
    </row>
    <row r="1014" spans="1:3" x14ac:dyDescent="0.2">
      <c r="A1014">
        <v>1013</v>
      </c>
      <c r="B1014">
        <v>62.539235051888198</v>
      </c>
      <c r="C1014">
        <v>86.489975750763506</v>
      </c>
    </row>
    <row r="1015" spans="1:3" x14ac:dyDescent="0.2">
      <c r="A1015">
        <v>1014</v>
      </c>
      <c r="B1015">
        <v>62.539235051888198</v>
      </c>
      <c r="C1015">
        <v>86.514386757840697</v>
      </c>
    </row>
    <row r="1016" spans="1:3" x14ac:dyDescent="0.2">
      <c r="A1016">
        <v>1015</v>
      </c>
      <c r="B1016">
        <v>62.539235051888198</v>
      </c>
      <c r="C1016">
        <v>86.538797764917902</v>
      </c>
    </row>
    <row r="1017" spans="1:3" x14ac:dyDescent="0.2">
      <c r="A1017">
        <v>1016</v>
      </c>
      <c r="B1017">
        <v>62.539235051888198</v>
      </c>
      <c r="C1017">
        <v>86.563208771995093</v>
      </c>
    </row>
    <row r="1018" spans="1:3" x14ac:dyDescent="0.2">
      <c r="A1018">
        <v>1017</v>
      </c>
      <c r="B1018">
        <v>62.539235051888198</v>
      </c>
      <c r="C1018">
        <v>86.587619779072398</v>
      </c>
    </row>
    <row r="1019" spans="1:3" x14ac:dyDescent="0.2">
      <c r="A1019">
        <v>1018</v>
      </c>
      <c r="B1019">
        <v>62.539235051888198</v>
      </c>
      <c r="C1019">
        <v>86.612030786149603</v>
      </c>
    </row>
    <row r="1020" spans="1:3" x14ac:dyDescent="0.2">
      <c r="A1020">
        <v>1019</v>
      </c>
      <c r="B1020">
        <v>62.539235051888198</v>
      </c>
      <c r="C1020">
        <v>86.636441793226794</v>
      </c>
    </row>
    <row r="1021" spans="1:3" x14ac:dyDescent="0.2">
      <c r="A1021">
        <v>1020</v>
      </c>
      <c r="B1021">
        <v>62.539235051888198</v>
      </c>
      <c r="C1021">
        <v>86.660852800303999</v>
      </c>
    </row>
    <row r="1022" spans="1:3" x14ac:dyDescent="0.2">
      <c r="A1022">
        <v>1021</v>
      </c>
      <c r="B1022">
        <v>62.539235051888198</v>
      </c>
      <c r="C1022">
        <v>86.685263807381205</v>
      </c>
    </row>
    <row r="1023" spans="1:3" x14ac:dyDescent="0.2">
      <c r="A1023">
        <v>1022</v>
      </c>
      <c r="B1023">
        <v>62.539235051888198</v>
      </c>
      <c r="C1023">
        <v>86.709674814458396</v>
      </c>
    </row>
    <row r="1024" spans="1:3" x14ac:dyDescent="0.2">
      <c r="A1024">
        <v>1023</v>
      </c>
      <c r="B1024">
        <v>62.539235051888198</v>
      </c>
      <c r="C1024">
        <v>86.734085821535601</v>
      </c>
    </row>
    <row r="1025" spans="1:3" x14ac:dyDescent="0.2">
      <c r="A1025">
        <v>1024</v>
      </c>
      <c r="B1025">
        <v>62.539235051888198</v>
      </c>
      <c r="C1025">
        <v>86.758496828612806</v>
      </c>
    </row>
    <row r="1026" spans="1:3" x14ac:dyDescent="0.2">
      <c r="A1026">
        <v>1025</v>
      </c>
      <c r="B1026">
        <v>62.539235051888198</v>
      </c>
      <c r="C1026">
        <v>86.782907835689997</v>
      </c>
    </row>
    <row r="1027" spans="1:3" x14ac:dyDescent="0.2">
      <c r="A1027">
        <v>1026</v>
      </c>
      <c r="B1027">
        <v>62.539235051888198</v>
      </c>
      <c r="C1027">
        <v>86.807318842767302</v>
      </c>
    </row>
    <row r="1028" spans="1:3" x14ac:dyDescent="0.2">
      <c r="A1028">
        <v>1027</v>
      </c>
      <c r="B1028">
        <v>62.539235051888198</v>
      </c>
      <c r="C1028">
        <v>86.831729849844507</v>
      </c>
    </row>
    <row r="1029" spans="1:3" x14ac:dyDescent="0.2">
      <c r="A1029">
        <v>1028</v>
      </c>
      <c r="B1029">
        <v>62.539235051888198</v>
      </c>
      <c r="C1029">
        <v>86.856140856921698</v>
      </c>
    </row>
    <row r="1030" spans="1:3" x14ac:dyDescent="0.2">
      <c r="A1030">
        <v>1029</v>
      </c>
      <c r="B1030">
        <v>62.539235051888198</v>
      </c>
      <c r="C1030">
        <v>86.880551863998903</v>
      </c>
    </row>
    <row r="1031" spans="1:3" x14ac:dyDescent="0.2">
      <c r="A1031">
        <v>1030</v>
      </c>
      <c r="B1031">
        <v>62.539235051888198</v>
      </c>
      <c r="C1031">
        <v>86.904962871076094</v>
      </c>
    </row>
    <row r="1032" spans="1:3" x14ac:dyDescent="0.2">
      <c r="A1032">
        <v>1031</v>
      </c>
      <c r="B1032">
        <v>62.539235051888198</v>
      </c>
      <c r="C1032">
        <v>86.929373878153299</v>
      </c>
    </row>
    <row r="1033" spans="1:3" x14ac:dyDescent="0.2">
      <c r="A1033">
        <v>1032</v>
      </c>
      <c r="B1033">
        <v>62.539235051888198</v>
      </c>
      <c r="C1033">
        <v>86.953784885230505</v>
      </c>
    </row>
    <row r="1034" spans="1:3" x14ac:dyDescent="0.2">
      <c r="A1034">
        <v>1033</v>
      </c>
      <c r="B1034">
        <v>62.539235051888198</v>
      </c>
      <c r="C1034">
        <v>86.978195892307696</v>
      </c>
    </row>
    <row r="1035" spans="1:3" x14ac:dyDescent="0.2">
      <c r="A1035">
        <v>1034</v>
      </c>
      <c r="B1035">
        <v>62.539235051888198</v>
      </c>
      <c r="C1035">
        <v>87.002606899385</v>
      </c>
    </row>
    <row r="1036" spans="1:3" x14ac:dyDescent="0.2">
      <c r="A1036">
        <v>1035</v>
      </c>
      <c r="B1036">
        <v>62.539235051888198</v>
      </c>
      <c r="C1036">
        <v>87.027017906462206</v>
      </c>
    </row>
    <row r="1037" spans="1:3" x14ac:dyDescent="0.2">
      <c r="A1037">
        <v>1036</v>
      </c>
      <c r="B1037">
        <v>62.539235051888198</v>
      </c>
      <c r="C1037">
        <v>87.051428913539397</v>
      </c>
    </row>
    <row r="1038" spans="1:3" x14ac:dyDescent="0.2">
      <c r="A1038">
        <v>1037</v>
      </c>
      <c r="B1038">
        <v>62.539235051888198</v>
      </c>
      <c r="C1038">
        <v>87.075839920616602</v>
      </c>
    </row>
    <row r="1039" spans="1:3" x14ac:dyDescent="0.2">
      <c r="A1039">
        <v>1038</v>
      </c>
      <c r="B1039">
        <v>62.539235051888198</v>
      </c>
      <c r="C1039">
        <v>87.100250927693807</v>
      </c>
    </row>
    <row r="1040" spans="1:3" x14ac:dyDescent="0.2">
      <c r="A1040">
        <v>1039</v>
      </c>
      <c r="B1040">
        <v>62.539235051888198</v>
      </c>
      <c r="C1040">
        <v>87.124661934770998</v>
      </c>
    </row>
    <row r="1041" spans="1:3" x14ac:dyDescent="0.2">
      <c r="A1041">
        <v>1040</v>
      </c>
      <c r="B1041">
        <v>62.539235051888198</v>
      </c>
      <c r="C1041">
        <v>87.149072941848203</v>
      </c>
    </row>
    <row r="1042" spans="1:3" x14ac:dyDescent="0.2">
      <c r="A1042">
        <v>1041</v>
      </c>
      <c r="B1042">
        <v>62.539235051888198</v>
      </c>
      <c r="C1042">
        <v>87.173483948925394</v>
      </c>
    </row>
    <row r="1043" spans="1:3" x14ac:dyDescent="0.2">
      <c r="A1043">
        <v>1042</v>
      </c>
      <c r="B1043">
        <v>62.539235051888198</v>
      </c>
      <c r="C1043">
        <v>87.197894956002699</v>
      </c>
    </row>
    <row r="1044" spans="1:3" x14ac:dyDescent="0.2">
      <c r="A1044">
        <v>1043</v>
      </c>
      <c r="B1044">
        <v>62.539235051888198</v>
      </c>
      <c r="C1044">
        <v>87.222305963079904</v>
      </c>
    </row>
    <row r="1045" spans="1:3" x14ac:dyDescent="0.2">
      <c r="A1045">
        <v>1044</v>
      </c>
      <c r="B1045">
        <v>62.539235051888198</v>
      </c>
      <c r="C1045">
        <v>87.246716970157095</v>
      </c>
    </row>
    <row r="1046" spans="1:3" x14ac:dyDescent="0.2">
      <c r="A1046">
        <v>1045</v>
      </c>
      <c r="B1046">
        <v>62.539235051888198</v>
      </c>
      <c r="C1046">
        <v>87.2711279772343</v>
      </c>
    </row>
    <row r="1047" spans="1:3" x14ac:dyDescent="0.2">
      <c r="A1047">
        <v>1046</v>
      </c>
      <c r="B1047">
        <v>62.539235051888198</v>
      </c>
      <c r="C1047">
        <v>87.295538984311506</v>
      </c>
    </row>
    <row r="1048" spans="1:3" x14ac:dyDescent="0.2">
      <c r="A1048">
        <v>1047</v>
      </c>
      <c r="B1048">
        <v>62.539235051888198</v>
      </c>
      <c r="C1048">
        <v>87.319949991388697</v>
      </c>
    </row>
    <row r="1049" spans="1:3" x14ac:dyDescent="0.2">
      <c r="A1049">
        <v>1048</v>
      </c>
      <c r="B1049">
        <v>62.539235051888198</v>
      </c>
      <c r="C1049">
        <v>87.344360998465902</v>
      </c>
    </row>
    <row r="1050" spans="1:3" x14ac:dyDescent="0.2">
      <c r="A1050">
        <v>1049</v>
      </c>
      <c r="B1050">
        <v>62.539235051888198</v>
      </c>
      <c r="C1050">
        <v>87.368772005543093</v>
      </c>
    </row>
    <row r="1051" spans="1:3" x14ac:dyDescent="0.2">
      <c r="A1051">
        <v>1050</v>
      </c>
      <c r="B1051">
        <v>62.539235051888198</v>
      </c>
      <c r="C1051">
        <v>87.393183012620298</v>
      </c>
    </row>
    <row r="1052" spans="1:3" x14ac:dyDescent="0.2">
      <c r="A1052">
        <v>1051</v>
      </c>
      <c r="B1052">
        <v>62.539235051888198</v>
      </c>
      <c r="C1052">
        <v>87.417594019697603</v>
      </c>
    </row>
    <row r="1053" spans="1:3" x14ac:dyDescent="0.2">
      <c r="A1053">
        <v>1052</v>
      </c>
      <c r="B1053">
        <v>62.539235051888198</v>
      </c>
      <c r="C1053">
        <v>87.442005026774794</v>
      </c>
    </row>
    <row r="1054" spans="1:3" x14ac:dyDescent="0.2">
      <c r="A1054">
        <v>1053</v>
      </c>
      <c r="B1054">
        <v>62.539235051888198</v>
      </c>
      <c r="C1054">
        <v>87.466416033851999</v>
      </c>
    </row>
    <row r="1055" spans="1:3" x14ac:dyDescent="0.2">
      <c r="A1055">
        <v>1054</v>
      </c>
      <c r="B1055">
        <v>62.539235051888198</v>
      </c>
      <c r="C1055">
        <v>87.490827040929204</v>
      </c>
    </row>
    <row r="1056" spans="1:3" x14ac:dyDescent="0.2">
      <c r="A1056">
        <v>1055</v>
      </c>
      <c r="B1056">
        <v>62.539235051888198</v>
      </c>
      <c r="C1056">
        <v>87.515238048006395</v>
      </c>
    </row>
    <row r="1057" spans="1:3" x14ac:dyDescent="0.2">
      <c r="A1057">
        <v>1056</v>
      </c>
      <c r="B1057">
        <v>62.539235051888198</v>
      </c>
      <c r="C1057">
        <v>87.539649055083601</v>
      </c>
    </row>
    <row r="1058" spans="1:3" x14ac:dyDescent="0.2">
      <c r="A1058">
        <v>1057</v>
      </c>
      <c r="B1058">
        <v>62.539235051888198</v>
      </c>
      <c r="C1058">
        <v>87.564060062160806</v>
      </c>
    </row>
    <row r="1059" spans="1:3" x14ac:dyDescent="0.2">
      <c r="A1059">
        <v>1058</v>
      </c>
      <c r="B1059">
        <v>62.539235051888198</v>
      </c>
      <c r="C1059">
        <v>87.588471069237997</v>
      </c>
    </row>
    <row r="1060" spans="1:3" x14ac:dyDescent="0.2">
      <c r="A1060">
        <v>1059</v>
      </c>
      <c r="B1060">
        <v>62.539235051888198</v>
      </c>
      <c r="C1060">
        <v>87.612882076315302</v>
      </c>
    </row>
    <row r="1061" spans="1:3" x14ac:dyDescent="0.2">
      <c r="A1061">
        <v>1060</v>
      </c>
      <c r="B1061">
        <v>62.539235051888198</v>
      </c>
      <c r="C1061">
        <v>87.637293083392507</v>
      </c>
    </row>
    <row r="1062" spans="1:3" x14ac:dyDescent="0.2">
      <c r="A1062">
        <v>1061</v>
      </c>
      <c r="B1062">
        <v>62.539235051888198</v>
      </c>
      <c r="C1062">
        <v>87.661704090469698</v>
      </c>
    </row>
    <row r="1063" spans="1:3" x14ac:dyDescent="0.2">
      <c r="A1063">
        <v>1062</v>
      </c>
      <c r="B1063">
        <v>62.539235051888198</v>
      </c>
      <c r="C1063">
        <v>87.686115097546903</v>
      </c>
    </row>
    <row r="1064" spans="1:3" x14ac:dyDescent="0.2">
      <c r="A1064">
        <v>1063</v>
      </c>
      <c r="B1064">
        <v>62.539235051888198</v>
      </c>
      <c r="C1064">
        <v>87.710526104624094</v>
      </c>
    </row>
    <row r="1065" spans="1:3" x14ac:dyDescent="0.2">
      <c r="A1065">
        <v>1064</v>
      </c>
      <c r="B1065">
        <v>62.539235051888198</v>
      </c>
      <c r="C1065">
        <v>87.734937111701299</v>
      </c>
    </row>
    <row r="1066" spans="1:3" x14ac:dyDescent="0.2">
      <c r="A1066">
        <v>1065</v>
      </c>
      <c r="B1066">
        <v>62.539235051888198</v>
      </c>
      <c r="C1066">
        <v>87.759348118778504</v>
      </c>
    </row>
    <row r="1067" spans="1:3" x14ac:dyDescent="0.2">
      <c r="A1067">
        <v>1066</v>
      </c>
      <c r="B1067">
        <v>62.539235051888198</v>
      </c>
      <c r="C1067">
        <v>87.783759125855696</v>
      </c>
    </row>
    <row r="1068" spans="1:3" x14ac:dyDescent="0.2">
      <c r="A1068">
        <v>1067</v>
      </c>
      <c r="B1068">
        <v>62.539235051888198</v>
      </c>
      <c r="C1068">
        <v>87.808170132933</v>
      </c>
    </row>
    <row r="1069" spans="1:3" x14ac:dyDescent="0.2">
      <c r="A1069">
        <v>1068</v>
      </c>
      <c r="B1069">
        <v>62.539235051888198</v>
      </c>
      <c r="C1069">
        <v>87.832581140010205</v>
      </c>
    </row>
    <row r="1070" spans="1:3" x14ac:dyDescent="0.2">
      <c r="A1070">
        <v>1069</v>
      </c>
      <c r="B1070">
        <v>62.539235051888198</v>
      </c>
      <c r="C1070">
        <v>87.856992147087396</v>
      </c>
    </row>
    <row r="1071" spans="1:3" x14ac:dyDescent="0.2">
      <c r="A1071">
        <v>1070</v>
      </c>
      <c r="B1071">
        <v>62.539235051888198</v>
      </c>
      <c r="C1071">
        <v>87.881403154164602</v>
      </c>
    </row>
    <row r="1072" spans="1:3" x14ac:dyDescent="0.2">
      <c r="A1072">
        <v>1071</v>
      </c>
      <c r="B1072">
        <v>62.539235051888198</v>
      </c>
      <c r="C1072">
        <v>87.905814161241807</v>
      </c>
    </row>
    <row r="1073" spans="1:3" x14ac:dyDescent="0.2">
      <c r="A1073">
        <v>1072</v>
      </c>
      <c r="B1073">
        <v>62.539235051888198</v>
      </c>
      <c r="C1073">
        <v>87.930225168318998</v>
      </c>
    </row>
    <row r="1074" spans="1:3" x14ac:dyDescent="0.2">
      <c r="A1074">
        <v>1073</v>
      </c>
      <c r="B1074">
        <v>62.539235051888198</v>
      </c>
      <c r="C1074">
        <v>87.954636175396203</v>
      </c>
    </row>
    <row r="1075" spans="1:3" x14ac:dyDescent="0.2">
      <c r="A1075">
        <v>1074</v>
      </c>
      <c r="B1075">
        <v>62.539235051888198</v>
      </c>
      <c r="C1075">
        <v>87.979047182473394</v>
      </c>
    </row>
    <row r="1076" spans="1:3" x14ac:dyDescent="0.2">
      <c r="A1076">
        <v>1075</v>
      </c>
      <c r="B1076">
        <v>62.539235051888198</v>
      </c>
      <c r="C1076">
        <v>88.003458189550599</v>
      </c>
    </row>
    <row r="1077" spans="1:3" x14ac:dyDescent="0.2">
      <c r="A1077">
        <v>1076</v>
      </c>
      <c r="B1077">
        <v>62.539235051888198</v>
      </c>
      <c r="C1077">
        <v>88.027869196627904</v>
      </c>
    </row>
    <row r="1078" spans="1:3" x14ac:dyDescent="0.2">
      <c r="A1078">
        <v>1077</v>
      </c>
      <c r="B1078">
        <v>62.539235051888198</v>
      </c>
      <c r="C1078">
        <v>88.052280203705095</v>
      </c>
    </row>
    <row r="1079" spans="1:3" x14ac:dyDescent="0.2">
      <c r="A1079">
        <v>1078</v>
      </c>
      <c r="B1079">
        <v>62.539235051888198</v>
      </c>
      <c r="C1079">
        <v>88.0766912107823</v>
      </c>
    </row>
    <row r="1080" spans="1:3" x14ac:dyDescent="0.2">
      <c r="A1080">
        <v>1079</v>
      </c>
      <c r="B1080">
        <v>62.539235051888198</v>
      </c>
      <c r="C1080">
        <v>88.101102217859506</v>
      </c>
    </row>
    <row r="1081" spans="1:3" x14ac:dyDescent="0.2">
      <c r="A1081">
        <v>1080</v>
      </c>
      <c r="B1081">
        <v>62.539235051888198</v>
      </c>
      <c r="C1081">
        <v>88.125513224936697</v>
      </c>
    </row>
    <row r="1082" spans="1:3" x14ac:dyDescent="0.2">
      <c r="A1082">
        <v>1081</v>
      </c>
      <c r="B1082">
        <v>62.539235051888198</v>
      </c>
      <c r="C1082">
        <v>88.149924232013902</v>
      </c>
    </row>
    <row r="1083" spans="1:3" x14ac:dyDescent="0.2">
      <c r="A1083">
        <v>1082</v>
      </c>
      <c r="B1083">
        <v>62.539235051888198</v>
      </c>
      <c r="C1083">
        <v>88.174335239091107</v>
      </c>
    </row>
    <row r="1084" spans="1:3" x14ac:dyDescent="0.2">
      <c r="A1084">
        <v>1083</v>
      </c>
      <c r="B1084">
        <v>62.539235051888198</v>
      </c>
      <c r="C1084">
        <v>88.198746246168298</v>
      </c>
    </row>
    <row r="1085" spans="1:3" x14ac:dyDescent="0.2">
      <c r="A1085">
        <v>1084</v>
      </c>
      <c r="B1085">
        <v>62.539235051888198</v>
      </c>
      <c r="C1085">
        <v>88.223157253245603</v>
      </c>
    </row>
    <row r="1086" spans="1:3" x14ac:dyDescent="0.2">
      <c r="A1086">
        <v>1085</v>
      </c>
      <c r="B1086">
        <v>62.539235051888198</v>
      </c>
      <c r="C1086">
        <v>88.247568260322794</v>
      </c>
    </row>
    <row r="1087" spans="1:3" x14ac:dyDescent="0.2">
      <c r="A1087">
        <v>1086</v>
      </c>
      <c r="B1087">
        <v>62.539235051888198</v>
      </c>
      <c r="C1087">
        <v>88.271979267399999</v>
      </c>
    </row>
    <row r="1088" spans="1:3" x14ac:dyDescent="0.2">
      <c r="A1088">
        <v>1087</v>
      </c>
      <c r="B1088">
        <v>62.539235051888198</v>
      </c>
      <c r="C1088">
        <v>88.296390274477204</v>
      </c>
    </row>
    <row r="1089" spans="1:3" x14ac:dyDescent="0.2">
      <c r="A1089">
        <v>1088</v>
      </c>
      <c r="B1089">
        <v>62.539235051888198</v>
      </c>
      <c r="C1089">
        <v>88.320801281554395</v>
      </c>
    </row>
    <row r="1090" spans="1:3" x14ac:dyDescent="0.2">
      <c r="A1090">
        <v>1089</v>
      </c>
      <c r="B1090">
        <v>62.539235051888198</v>
      </c>
      <c r="C1090">
        <v>88.3452122886316</v>
      </c>
    </row>
    <row r="1091" spans="1:3" x14ac:dyDescent="0.2">
      <c r="A1091">
        <v>1090</v>
      </c>
      <c r="B1091">
        <v>62.539235051888198</v>
      </c>
      <c r="C1091">
        <v>88.369623295708806</v>
      </c>
    </row>
    <row r="1092" spans="1:3" x14ac:dyDescent="0.2">
      <c r="A1092">
        <v>1091</v>
      </c>
      <c r="B1092">
        <v>62.539235051888198</v>
      </c>
      <c r="C1092">
        <v>88.394034302785997</v>
      </c>
    </row>
    <row r="1093" spans="1:3" x14ac:dyDescent="0.2">
      <c r="A1093">
        <v>1092</v>
      </c>
      <c r="B1093">
        <v>62.539235051888198</v>
      </c>
      <c r="C1093">
        <v>88.418445309863202</v>
      </c>
    </row>
    <row r="1094" spans="1:3" x14ac:dyDescent="0.2">
      <c r="A1094">
        <v>1093</v>
      </c>
      <c r="B1094">
        <v>62.539235051888198</v>
      </c>
      <c r="C1094">
        <v>88.442856316940507</v>
      </c>
    </row>
    <row r="1095" spans="1:3" x14ac:dyDescent="0.2">
      <c r="A1095">
        <v>1094</v>
      </c>
      <c r="B1095">
        <v>62.539235051888198</v>
      </c>
      <c r="C1095">
        <v>88.467267324017698</v>
      </c>
    </row>
    <row r="1096" spans="1:3" x14ac:dyDescent="0.2">
      <c r="A1096">
        <v>1095</v>
      </c>
      <c r="B1096">
        <v>62.539235051888198</v>
      </c>
      <c r="C1096">
        <v>88.491678331094903</v>
      </c>
    </row>
    <row r="1097" spans="1:3" x14ac:dyDescent="0.2">
      <c r="A1097">
        <v>1096</v>
      </c>
      <c r="B1097">
        <v>62.539235051888198</v>
      </c>
      <c r="C1097">
        <v>88.516089338172094</v>
      </c>
    </row>
    <row r="1098" spans="1:3" x14ac:dyDescent="0.2">
      <c r="A1098">
        <v>1097</v>
      </c>
      <c r="B1098">
        <v>62.539235051888198</v>
      </c>
      <c r="C1098">
        <v>88.540500345249299</v>
      </c>
    </row>
    <row r="1099" spans="1:3" x14ac:dyDescent="0.2">
      <c r="A1099">
        <v>1098</v>
      </c>
      <c r="B1099">
        <v>62.539235051888198</v>
      </c>
      <c r="C1099">
        <v>88.564911352326504</v>
      </c>
    </row>
    <row r="1100" spans="1:3" x14ac:dyDescent="0.2">
      <c r="A1100">
        <v>1099</v>
      </c>
      <c r="B1100">
        <v>62.539235051888198</v>
      </c>
      <c r="C1100">
        <v>88.589322359403695</v>
      </c>
    </row>
    <row r="1101" spans="1:3" x14ac:dyDescent="0.2">
      <c r="A1101">
        <v>1100</v>
      </c>
      <c r="B1101">
        <v>62.539235051888198</v>
      </c>
      <c r="C1101">
        <v>88.613733366480901</v>
      </c>
    </row>
    <row r="1102" spans="1:3" x14ac:dyDescent="0.2">
      <c r="A1102">
        <v>1101</v>
      </c>
      <c r="B1102">
        <v>62.539235051888198</v>
      </c>
      <c r="C1102">
        <v>88.638144373558205</v>
      </c>
    </row>
    <row r="1103" spans="1:3" x14ac:dyDescent="0.2">
      <c r="A1103">
        <v>1102</v>
      </c>
      <c r="B1103">
        <v>62.539235051888198</v>
      </c>
      <c r="C1103">
        <v>88.662555380635396</v>
      </c>
    </row>
    <row r="1104" spans="1:3" x14ac:dyDescent="0.2">
      <c r="A1104">
        <v>1103</v>
      </c>
      <c r="B1104">
        <v>62.539235051888198</v>
      </c>
      <c r="C1104">
        <v>88.686966387712602</v>
      </c>
    </row>
    <row r="1105" spans="1:3" x14ac:dyDescent="0.2">
      <c r="A1105">
        <v>1104</v>
      </c>
      <c r="B1105">
        <v>58.592617141478399</v>
      </c>
      <c r="C1105">
        <v>88.710607150976799</v>
      </c>
    </row>
    <row r="1106" spans="1:3" x14ac:dyDescent="0.2">
      <c r="A1106">
        <v>1105</v>
      </c>
      <c r="B1106">
        <v>58.592617141478399</v>
      </c>
      <c r="C1106">
        <v>88.733477670427902</v>
      </c>
    </row>
    <row r="1107" spans="1:3" x14ac:dyDescent="0.2">
      <c r="A1107">
        <v>1106</v>
      </c>
      <c r="B1107">
        <v>58.592617141478399</v>
      </c>
      <c r="C1107">
        <v>88.756348189879006</v>
      </c>
    </row>
    <row r="1108" spans="1:3" x14ac:dyDescent="0.2">
      <c r="A1108">
        <v>1107</v>
      </c>
      <c r="B1108">
        <v>58.592617141478399</v>
      </c>
      <c r="C1108">
        <v>88.779218709330195</v>
      </c>
    </row>
    <row r="1109" spans="1:3" x14ac:dyDescent="0.2">
      <c r="A1109">
        <v>1108</v>
      </c>
      <c r="B1109">
        <v>58.592617141478399</v>
      </c>
      <c r="C1109">
        <v>88.802089228781298</v>
      </c>
    </row>
    <row r="1110" spans="1:3" x14ac:dyDescent="0.2">
      <c r="A1110">
        <v>1109</v>
      </c>
      <c r="B1110">
        <v>58.592617141478399</v>
      </c>
      <c r="C1110">
        <v>88.824959748232402</v>
      </c>
    </row>
    <row r="1111" spans="1:3" x14ac:dyDescent="0.2">
      <c r="A1111">
        <v>1110</v>
      </c>
      <c r="B1111">
        <v>58.592617141478399</v>
      </c>
      <c r="C1111">
        <v>88.847830267683605</v>
      </c>
    </row>
    <row r="1112" spans="1:3" x14ac:dyDescent="0.2">
      <c r="A1112">
        <v>1111</v>
      </c>
      <c r="B1112">
        <v>58.592617141478399</v>
      </c>
      <c r="C1112">
        <v>88.870700787134695</v>
      </c>
    </row>
    <row r="1113" spans="1:3" x14ac:dyDescent="0.2">
      <c r="A1113">
        <v>1112</v>
      </c>
      <c r="B1113">
        <v>58.592617141478399</v>
      </c>
      <c r="C1113">
        <v>88.893571306585798</v>
      </c>
    </row>
    <row r="1114" spans="1:3" x14ac:dyDescent="0.2">
      <c r="A1114">
        <v>1113</v>
      </c>
      <c r="B1114">
        <v>58.592617141478399</v>
      </c>
      <c r="C1114">
        <v>88.916441826036902</v>
      </c>
    </row>
    <row r="1115" spans="1:3" x14ac:dyDescent="0.2">
      <c r="A1115">
        <v>1114</v>
      </c>
      <c r="B1115">
        <v>58.592617141478399</v>
      </c>
      <c r="C1115">
        <v>88.939312345488105</v>
      </c>
    </row>
    <row r="1116" spans="1:3" x14ac:dyDescent="0.2">
      <c r="A1116">
        <v>1115</v>
      </c>
      <c r="B1116">
        <v>58.592617141478399</v>
      </c>
      <c r="C1116">
        <v>88.962182864939194</v>
      </c>
    </row>
    <row r="1117" spans="1:3" x14ac:dyDescent="0.2">
      <c r="A1117">
        <v>1116</v>
      </c>
      <c r="B1117">
        <v>58.592617141478399</v>
      </c>
      <c r="C1117">
        <v>88.985053384390298</v>
      </c>
    </row>
    <row r="1118" spans="1:3" x14ac:dyDescent="0.2">
      <c r="A1118">
        <v>1117</v>
      </c>
      <c r="B1118">
        <v>58.592617141478399</v>
      </c>
      <c r="C1118">
        <v>89.007923903841501</v>
      </c>
    </row>
    <row r="1119" spans="1:3" x14ac:dyDescent="0.2">
      <c r="A1119">
        <v>1118</v>
      </c>
      <c r="B1119">
        <v>58.592617141478399</v>
      </c>
      <c r="C1119">
        <v>89.030794423292605</v>
      </c>
    </row>
    <row r="1120" spans="1:3" x14ac:dyDescent="0.2">
      <c r="A1120">
        <v>1119</v>
      </c>
      <c r="B1120">
        <v>58.592617141478399</v>
      </c>
      <c r="C1120">
        <v>89.053664942743694</v>
      </c>
    </row>
    <row r="1121" spans="1:3" x14ac:dyDescent="0.2">
      <c r="A1121">
        <v>1120</v>
      </c>
      <c r="B1121">
        <v>58.592617141478399</v>
      </c>
      <c r="C1121">
        <v>89.076535462194897</v>
      </c>
    </row>
    <row r="1122" spans="1:3" x14ac:dyDescent="0.2">
      <c r="A1122">
        <v>1121</v>
      </c>
      <c r="B1122">
        <v>58.592617141478399</v>
      </c>
      <c r="C1122">
        <v>89.099405981646001</v>
      </c>
    </row>
    <row r="1123" spans="1:3" x14ac:dyDescent="0.2">
      <c r="A1123">
        <v>1122</v>
      </c>
      <c r="B1123">
        <v>58.592617141478399</v>
      </c>
      <c r="C1123">
        <v>89.122276501097105</v>
      </c>
    </row>
    <row r="1124" spans="1:3" x14ac:dyDescent="0.2">
      <c r="A1124">
        <v>1123</v>
      </c>
      <c r="B1124">
        <v>58.592617141478399</v>
      </c>
      <c r="C1124">
        <v>89.145147020548293</v>
      </c>
    </row>
    <row r="1125" spans="1:3" x14ac:dyDescent="0.2">
      <c r="A1125">
        <v>1124</v>
      </c>
      <c r="B1125">
        <v>58.592617141478399</v>
      </c>
      <c r="C1125">
        <v>89.168017539999397</v>
      </c>
    </row>
    <row r="1126" spans="1:3" x14ac:dyDescent="0.2">
      <c r="A1126">
        <v>1125</v>
      </c>
      <c r="B1126">
        <v>58.592617141478399</v>
      </c>
      <c r="C1126">
        <v>89.190888059450501</v>
      </c>
    </row>
    <row r="1127" spans="1:3" x14ac:dyDescent="0.2">
      <c r="A1127">
        <v>1126</v>
      </c>
      <c r="B1127">
        <v>58.592617141478399</v>
      </c>
      <c r="C1127">
        <v>89.213758578901704</v>
      </c>
    </row>
    <row r="1128" spans="1:3" x14ac:dyDescent="0.2">
      <c r="A1128">
        <v>1127</v>
      </c>
      <c r="B1128">
        <v>58.592617141478399</v>
      </c>
      <c r="C1128">
        <v>89.236629098352793</v>
      </c>
    </row>
    <row r="1129" spans="1:3" x14ac:dyDescent="0.2">
      <c r="A1129">
        <v>1128</v>
      </c>
      <c r="B1129">
        <v>58.592617141478399</v>
      </c>
      <c r="C1129">
        <v>89.259499617803897</v>
      </c>
    </row>
    <row r="1130" spans="1:3" x14ac:dyDescent="0.2">
      <c r="A1130">
        <v>1129</v>
      </c>
      <c r="B1130">
        <v>58.592617141478399</v>
      </c>
      <c r="C1130">
        <v>89.2823701372551</v>
      </c>
    </row>
    <row r="1131" spans="1:3" x14ac:dyDescent="0.2">
      <c r="A1131">
        <v>1130</v>
      </c>
      <c r="B1131">
        <v>58.592617141478399</v>
      </c>
      <c r="C1131">
        <v>89.305240656706204</v>
      </c>
    </row>
    <row r="1132" spans="1:3" x14ac:dyDescent="0.2">
      <c r="A1132">
        <v>1131</v>
      </c>
      <c r="B1132">
        <v>58.592617141478399</v>
      </c>
      <c r="C1132">
        <v>89.328111176157293</v>
      </c>
    </row>
    <row r="1133" spans="1:3" x14ac:dyDescent="0.2">
      <c r="A1133">
        <v>1132</v>
      </c>
      <c r="B1133">
        <v>58.592617141478399</v>
      </c>
      <c r="C1133">
        <v>89.350981695608496</v>
      </c>
    </row>
    <row r="1134" spans="1:3" x14ac:dyDescent="0.2">
      <c r="A1134">
        <v>1133</v>
      </c>
      <c r="B1134">
        <v>58.592617141478399</v>
      </c>
      <c r="C1134">
        <v>89.3738522150596</v>
      </c>
    </row>
    <row r="1135" spans="1:3" x14ac:dyDescent="0.2">
      <c r="A1135">
        <v>1134</v>
      </c>
      <c r="B1135">
        <v>58.592617141478399</v>
      </c>
      <c r="C1135">
        <v>89.396722734510703</v>
      </c>
    </row>
    <row r="1136" spans="1:3" x14ac:dyDescent="0.2">
      <c r="A1136">
        <v>1135</v>
      </c>
      <c r="B1136">
        <v>58.592617141478399</v>
      </c>
      <c r="C1136">
        <v>89.419593253961906</v>
      </c>
    </row>
    <row r="1137" spans="1:3" x14ac:dyDescent="0.2">
      <c r="A1137">
        <v>1136</v>
      </c>
      <c r="B1137">
        <v>58.592617141478399</v>
      </c>
      <c r="C1137">
        <v>89.442463773412996</v>
      </c>
    </row>
    <row r="1138" spans="1:3" x14ac:dyDescent="0.2">
      <c r="A1138">
        <v>1137</v>
      </c>
      <c r="B1138">
        <v>58.592617141478399</v>
      </c>
      <c r="C1138">
        <v>89.4653342928641</v>
      </c>
    </row>
    <row r="1139" spans="1:3" x14ac:dyDescent="0.2">
      <c r="A1139">
        <v>1138</v>
      </c>
      <c r="B1139">
        <v>58.592617141478399</v>
      </c>
      <c r="C1139">
        <v>89.488204812315303</v>
      </c>
    </row>
    <row r="1140" spans="1:3" x14ac:dyDescent="0.2">
      <c r="A1140">
        <v>1139</v>
      </c>
      <c r="B1140">
        <v>58.592617141478399</v>
      </c>
      <c r="C1140">
        <v>89.511075331766406</v>
      </c>
    </row>
    <row r="1141" spans="1:3" x14ac:dyDescent="0.2">
      <c r="A1141">
        <v>1140</v>
      </c>
      <c r="B1141">
        <v>58.592617141478399</v>
      </c>
      <c r="C1141">
        <v>89.533945851217496</v>
      </c>
    </row>
    <row r="1142" spans="1:3" x14ac:dyDescent="0.2">
      <c r="A1142">
        <v>1141</v>
      </c>
      <c r="B1142">
        <v>58.592617141478399</v>
      </c>
      <c r="C1142">
        <v>89.556816370668599</v>
      </c>
    </row>
    <row r="1143" spans="1:3" x14ac:dyDescent="0.2">
      <c r="A1143">
        <v>1142</v>
      </c>
      <c r="B1143">
        <v>58.592617141478399</v>
      </c>
      <c r="C1143">
        <v>89.579686890119802</v>
      </c>
    </row>
    <row r="1144" spans="1:3" x14ac:dyDescent="0.2">
      <c r="A1144">
        <v>1143</v>
      </c>
      <c r="B1144">
        <v>58.592617141478399</v>
      </c>
      <c r="C1144">
        <v>89.602557409570906</v>
      </c>
    </row>
    <row r="1145" spans="1:3" x14ac:dyDescent="0.2">
      <c r="A1145">
        <v>1144</v>
      </c>
      <c r="B1145">
        <v>58.592617141478399</v>
      </c>
      <c r="C1145">
        <v>89.625427929021996</v>
      </c>
    </row>
    <row r="1146" spans="1:3" x14ac:dyDescent="0.2">
      <c r="A1146">
        <v>1145</v>
      </c>
      <c r="B1146">
        <v>58.592617141478399</v>
      </c>
      <c r="C1146">
        <v>89.648298448473199</v>
      </c>
    </row>
    <row r="1147" spans="1:3" x14ac:dyDescent="0.2">
      <c r="A1147">
        <v>1146</v>
      </c>
      <c r="B1147">
        <v>58.592617141478399</v>
      </c>
      <c r="C1147">
        <v>89.671168967924302</v>
      </c>
    </row>
    <row r="1148" spans="1:3" x14ac:dyDescent="0.2">
      <c r="A1148">
        <v>1147</v>
      </c>
      <c r="B1148">
        <v>58.592617141478399</v>
      </c>
      <c r="C1148">
        <v>89.694039487375406</v>
      </c>
    </row>
    <row r="1149" spans="1:3" x14ac:dyDescent="0.2">
      <c r="A1149">
        <v>1148</v>
      </c>
      <c r="B1149">
        <v>58.592617141478399</v>
      </c>
      <c r="C1149">
        <v>89.716910006826595</v>
      </c>
    </row>
    <row r="1150" spans="1:3" x14ac:dyDescent="0.2">
      <c r="A1150">
        <v>1149</v>
      </c>
      <c r="B1150">
        <v>58.592617141478399</v>
      </c>
      <c r="C1150">
        <v>89.739780526277698</v>
      </c>
    </row>
    <row r="1151" spans="1:3" x14ac:dyDescent="0.2">
      <c r="A1151">
        <v>1150</v>
      </c>
      <c r="B1151">
        <v>58.592617141478399</v>
      </c>
      <c r="C1151">
        <v>89.762651045728802</v>
      </c>
    </row>
    <row r="1152" spans="1:3" x14ac:dyDescent="0.2">
      <c r="A1152">
        <v>1151</v>
      </c>
      <c r="B1152">
        <v>58.592617141478399</v>
      </c>
      <c r="C1152">
        <v>89.785521565180005</v>
      </c>
    </row>
    <row r="1153" spans="1:3" x14ac:dyDescent="0.2">
      <c r="A1153">
        <v>1152</v>
      </c>
      <c r="B1153">
        <v>58.592617141478399</v>
      </c>
      <c r="C1153">
        <v>89.808392084631095</v>
      </c>
    </row>
    <row r="1154" spans="1:3" x14ac:dyDescent="0.2">
      <c r="A1154">
        <v>1153</v>
      </c>
      <c r="B1154">
        <v>58.592617141478399</v>
      </c>
      <c r="C1154">
        <v>89.831262604082198</v>
      </c>
    </row>
    <row r="1155" spans="1:3" x14ac:dyDescent="0.2">
      <c r="A1155">
        <v>1154</v>
      </c>
      <c r="B1155">
        <v>58.592617141478399</v>
      </c>
      <c r="C1155">
        <v>89.854133123533302</v>
      </c>
    </row>
    <row r="1156" spans="1:3" x14ac:dyDescent="0.2">
      <c r="A1156">
        <v>1155</v>
      </c>
      <c r="B1156">
        <v>58.592617141478399</v>
      </c>
      <c r="C1156">
        <v>89.877003642984505</v>
      </c>
    </row>
    <row r="1157" spans="1:3" x14ac:dyDescent="0.2">
      <c r="A1157">
        <v>1156</v>
      </c>
      <c r="B1157">
        <v>58.592617141478399</v>
      </c>
      <c r="C1157">
        <v>89.899874162435594</v>
      </c>
    </row>
    <row r="1158" spans="1:3" x14ac:dyDescent="0.2">
      <c r="A1158">
        <v>1157</v>
      </c>
      <c r="B1158">
        <v>58.592617141478399</v>
      </c>
      <c r="C1158">
        <v>89.922744681886698</v>
      </c>
    </row>
    <row r="1159" spans="1:3" x14ac:dyDescent="0.2">
      <c r="A1159">
        <v>1158</v>
      </c>
      <c r="B1159">
        <v>58.592617141478399</v>
      </c>
      <c r="C1159">
        <v>89.945615201337901</v>
      </c>
    </row>
    <row r="1160" spans="1:3" x14ac:dyDescent="0.2">
      <c r="A1160">
        <v>1159</v>
      </c>
      <c r="B1160">
        <v>58.592617141478399</v>
      </c>
      <c r="C1160">
        <v>89.968485720789005</v>
      </c>
    </row>
    <row r="1161" spans="1:3" x14ac:dyDescent="0.2">
      <c r="A1161">
        <v>1160</v>
      </c>
      <c r="B1161">
        <v>58.592617141478399</v>
      </c>
      <c r="C1161">
        <v>89.991356240240094</v>
      </c>
    </row>
    <row r="1162" spans="1:3" x14ac:dyDescent="0.2">
      <c r="A1162">
        <v>1161</v>
      </c>
      <c r="B1162">
        <v>58.592617141478399</v>
      </c>
      <c r="C1162">
        <v>90.014226759691297</v>
      </c>
    </row>
    <row r="1163" spans="1:3" x14ac:dyDescent="0.2">
      <c r="A1163">
        <v>1162</v>
      </c>
      <c r="B1163">
        <v>58.592617141478399</v>
      </c>
      <c r="C1163">
        <v>90.037097279142401</v>
      </c>
    </row>
    <row r="1164" spans="1:3" x14ac:dyDescent="0.2">
      <c r="A1164">
        <v>1163</v>
      </c>
      <c r="B1164">
        <v>58.592617141478399</v>
      </c>
      <c r="C1164">
        <v>90.059967798593505</v>
      </c>
    </row>
    <row r="1165" spans="1:3" x14ac:dyDescent="0.2">
      <c r="A1165">
        <v>1164</v>
      </c>
      <c r="B1165">
        <v>58.592617141478399</v>
      </c>
      <c r="C1165">
        <v>90.082838318044693</v>
      </c>
    </row>
    <row r="1166" spans="1:3" x14ac:dyDescent="0.2">
      <c r="A1166">
        <v>1165</v>
      </c>
      <c r="B1166">
        <v>58.592617141478399</v>
      </c>
      <c r="C1166">
        <v>90.105708837495797</v>
      </c>
    </row>
    <row r="1167" spans="1:3" x14ac:dyDescent="0.2">
      <c r="A1167">
        <v>1166</v>
      </c>
      <c r="B1167">
        <v>58.592617141478399</v>
      </c>
      <c r="C1167">
        <v>90.128579356946901</v>
      </c>
    </row>
    <row r="1168" spans="1:3" x14ac:dyDescent="0.2">
      <c r="A1168">
        <v>1167</v>
      </c>
      <c r="B1168">
        <v>58.592617141478399</v>
      </c>
      <c r="C1168">
        <v>90.151449876398104</v>
      </c>
    </row>
    <row r="1169" spans="1:3" x14ac:dyDescent="0.2">
      <c r="A1169">
        <v>1168</v>
      </c>
      <c r="B1169">
        <v>58.592617141478399</v>
      </c>
      <c r="C1169">
        <v>90.174320395849193</v>
      </c>
    </row>
    <row r="1170" spans="1:3" x14ac:dyDescent="0.2">
      <c r="A1170">
        <v>1169</v>
      </c>
      <c r="B1170">
        <v>58.592617141478399</v>
      </c>
      <c r="C1170">
        <v>90.197190915300297</v>
      </c>
    </row>
    <row r="1171" spans="1:3" x14ac:dyDescent="0.2">
      <c r="A1171">
        <v>1170</v>
      </c>
      <c r="B1171">
        <v>58.592617141478399</v>
      </c>
      <c r="C1171">
        <v>90.2200614347515</v>
      </c>
    </row>
    <row r="1172" spans="1:3" x14ac:dyDescent="0.2">
      <c r="A1172">
        <v>1171</v>
      </c>
      <c r="B1172">
        <v>58.592617141478399</v>
      </c>
      <c r="C1172">
        <v>90.242931954202604</v>
      </c>
    </row>
    <row r="1173" spans="1:3" x14ac:dyDescent="0.2">
      <c r="A1173">
        <v>1172</v>
      </c>
      <c r="B1173">
        <v>58.592617141478399</v>
      </c>
      <c r="C1173">
        <v>90.265802473653693</v>
      </c>
    </row>
    <row r="1174" spans="1:3" x14ac:dyDescent="0.2">
      <c r="A1174">
        <v>1173</v>
      </c>
      <c r="B1174">
        <v>58.592617141478399</v>
      </c>
      <c r="C1174">
        <v>90.288672993104896</v>
      </c>
    </row>
    <row r="1175" spans="1:3" x14ac:dyDescent="0.2">
      <c r="A1175">
        <v>1174</v>
      </c>
      <c r="B1175">
        <v>58.592617141478399</v>
      </c>
      <c r="C1175">
        <v>90.311543512556</v>
      </c>
    </row>
    <row r="1176" spans="1:3" x14ac:dyDescent="0.2">
      <c r="A1176">
        <v>1175</v>
      </c>
      <c r="B1176">
        <v>58.592617141478399</v>
      </c>
      <c r="C1176">
        <v>90.334414032007103</v>
      </c>
    </row>
    <row r="1177" spans="1:3" x14ac:dyDescent="0.2">
      <c r="A1177">
        <v>1176</v>
      </c>
      <c r="B1177">
        <v>58.592617141478399</v>
      </c>
      <c r="C1177">
        <v>90.357284551458307</v>
      </c>
    </row>
    <row r="1178" spans="1:3" x14ac:dyDescent="0.2">
      <c r="A1178">
        <v>1177</v>
      </c>
      <c r="B1178">
        <v>58.592617141478399</v>
      </c>
      <c r="C1178">
        <v>90.380155070909396</v>
      </c>
    </row>
    <row r="1179" spans="1:3" x14ac:dyDescent="0.2">
      <c r="A1179">
        <v>1178</v>
      </c>
      <c r="B1179">
        <v>58.592617141478399</v>
      </c>
      <c r="C1179">
        <v>90.4030255903605</v>
      </c>
    </row>
    <row r="1180" spans="1:3" x14ac:dyDescent="0.2">
      <c r="A1180">
        <v>1179</v>
      </c>
      <c r="B1180">
        <v>58.592617141478399</v>
      </c>
      <c r="C1180">
        <v>90.425896109811703</v>
      </c>
    </row>
    <row r="1181" spans="1:3" x14ac:dyDescent="0.2">
      <c r="A1181">
        <v>1180</v>
      </c>
      <c r="B1181">
        <v>58.592617141478399</v>
      </c>
      <c r="C1181">
        <v>90.448766629262806</v>
      </c>
    </row>
    <row r="1182" spans="1:3" x14ac:dyDescent="0.2">
      <c r="A1182">
        <v>1181</v>
      </c>
      <c r="B1182">
        <v>58.592617141478399</v>
      </c>
      <c r="C1182">
        <v>90.471637148713896</v>
      </c>
    </row>
    <row r="1183" spans="1:3" x14ac:dyDescent="0.2">
      <c r="A1183">
        <v>1182</v>
      </c>
      <c r="B1183">
        <v>58.592617141478399</v>
      </c>
      <c r="C1183">
        <v>90.494507668164999</v>
      </c>
    </row>
    <row r="1184" spans="1:3" x14ac:dyDescent="0.2">
      <c r="A1184">
        <v>1183</v>
      </c>
      <c r="B1184">
        <v>58.592617141478399</v>
      </c>
      <c r="C1184">
        <v>90.517378187616202</v>
      </c>
    </row>
    <row r="1185" spans="1:3" x14ac:dyDescent="0.2">
      <c r="A1185">
        <v>1184</v>
      </c>
      <c r="B1185">
        <v>58.592617141478399</v>
      </c>
      <c r="C1185">
        <v>90.540248707067306</v>
      </c>
    </row>
    <row r="1186" spans="1:3" x14ac:dyDescent="0.2">
      <c r="A1186">
        <v>1185</v>
      </c>
      <c r="B1186">
        <v>58.592617141478399</v>
      </c>
      <c r="C1186">
        <v>90.563119226518396</v>
      </c>
    </row>
    <row r="1187" spans="1:3" x14ac:dyDescent="0.2">
      <c r="A1187">
        <v>1186</v>
      </c>
      <c r="B1187">
        <v>58.592617141478399</v>
      </c>
      <c r="C1187">
        <v>90.585989745969599</v>
      </c>
    </row>
    <row r="1188" spans="1:3" x14ac:dyDescent="0.2">
      <c r="A1188">
        <v>1187</v>
      </c>
      <c r="B1188">
        <v>58.592617141478399</v>
      </c>
      <c r="C1188">
        <v>90.608860265420702</v>
      </c>
    </row>
    <row r="1189" spans="1:3" x14ac:dyDescent="0.2">
      <c r="A1189">
        <v>1188</v>
      </c>
      <c r="B1189">
        <v>58.592617141478399</v>
      </c>
      <c r="C1189">
        <v>90.631730784871806</v>
      </c>
    </row>
    <row r="1190" spans="1:3" x14ac:dyDescent="0.2">
      <c r="A1190">
        <v>1189</v>
      </c>
      <c r="B1190">
        <v>58.592617141478399</v>
      </c>
      <c r="C1190">
        <v>90.654601304322995</v>
      </c>
    </row>
    <row r="1191" spans="1:3" x14ac:dyDescent="0.2">
      <c r="A1191">
        <v>1190</v>
      </c>
      <c r="B1191">
        <v>58.592617141478399</v>
      </c>
      <c r="C1191">
        <v>90.677471823774098</v>
      </c>
    </row>
    <row r="1192" spans="1:3" x14ac:dyDescent="0.2">
      <c r="A1192">
        <v>1191</v>
      </c>
      <c r="B1192">
        <v>58.592617141478399</v>
      </c>
      <c r="C1192">
        <v>90.700342343225202</v>
      </c>
    </row>
    <row r="1193" spans="1:3" x14ac:dyDescent="0.2">
      <c r="A1193">
        <v>1192</v>
      </c>
      <c r="B1193">
        <v>58.592617141478399</v>
      </c>
      <c r="C1193">
        <v>90.723212862676405</v>
      </c>
    </row>
    <row r="1194" spans="1:3" x14ac:dyDescent="0.2">
      <c r="A1194">
        <v>1193</v>
      </c>
      <c r="B1194">
        <v>58.592617141478399</v>
      </c>
      <c r="C1194">
        <v>90.746083382127495</v>
      </c>
    </row>
    <row r="1195" spans="1:3" x14ac:dyDescent="0.2">
      <c r="A1195">
        <v>1194</v>
      </c>
      <c r="B1195">
        <v>58.592617141478399</v>
      </c>
      <c r="C1195">
        <v>90.768953901578598</v>
      </c>
    </row>
    <row r="1196" spans="1:3" x14ac:dyDescent="0.2">
      <c r="A1196">
        <v>1195</v>
      </c>
      <c r="B1196">
        <v>58.592617141478399</v>
      </c>
      <c r="C1196">
        <v>90.791824421029801</v>
      </c>
    </row>
    <row r="1197" spans="1:3" x14ac:dyDescent="0.2">
      <c r="A1197">
        <v>1196</v>
      </c>
      <c r="B1197">
        <v>58.592617141478399</v>
      </c>
      <c r="C1197">
        <v>90.814694940480905</v>
      </c>
    </row>
    <row r="1198" spans="1:3" x14ac:dyDescent="0.2">
      <c r="A1198">
        <v>1197</v>
      </c>
      <c r="B1198">
        <v>58.592617141478399</v>
      </c>
      <c r="C1198">
        <v>90.837565459931994</v>
      </c>
    </row>
    <row r="1199" spans="1:3" x14ac:dyDescent="0.2">
      <c r="A1199">
        <v>1198</v>
      </c>
      <c r="B1199">
        <v>58.592617141478399</v>
      </c>
      <c r="C1199">
        <v>90.860435979383197</v>
      </c>
    </row>
    <row r="1200" spans="1:3" x14ac:dyDescent="0.2">
      <c r="A1200">
        <v>1199</v>
      </c>
      <c r="B1200">
        <v>58.592617141478399</v>
      </c>
      <c r="C1200">
        <v>90.883306498834301</v>
      </c>
    </row>
    <row r="1201" spans="1:3" x14ac:dyDescent="0.2">
      <c r="A1201">
        <v>1200</v>
      </c>
      <c r="B1201">
        <v>58.592617141478399</v>
      </c>
      <c r="C1201">
        <v>90.906177018285405</v>
      </c>
    </row>
    <row r="1202" spans="1:3" x14ac:dyDescent="0.2">
      <c r="A1202">
        <v>1201</v>
      </c>
      <c r="B1202">
        <v>58.592617141478399</v>
      </c>
      <c r="C1202">
        <v>90.929047537736594</v>
      </c>
    </row>
    <row r="1203" spans="1:3" x14ac:dyDescent="0.2">
      <c r="A1203">
        <v>1202</v>
      </c>
      <c r="B1203">
        <v>58.592617141478399</v>
      </c>
      <c r="C1203">
        <v>90.951918057187697</v>
      </c>
    </row>
    <row r="1204" spans="1:3" x14ac:dyDescent="0.2">
      <c r="A1204">
        <v>1203</v>
      </c>
      <c r="B1204">
        <v>58.592617141478399</v>
      </c>
      <c r="C1204">
        <v>90.974788576638801</v>
      </c>
    </row>
    <row r="1205" spans="1:3" x14ac:dyDescent="0.2">
      <c r="A1205">
        <v>1204</v>
      </c>
      <c r="B1205">
        <v>58.592617141478399</v>
      </c>
      <c r="C1205">
        <v>90.997659096090004</v>
      </c>
    </row>
    <row r="1206" spans="1:3" x14ac:dyDescent="0.2">
      <c r="A1206">
        <v>1205</v>
      </c>
      <c r="B1206">
        <v>58.592617141478399</v>
      </c>
      <c r="C1206">
        <v>91.020529615541093</v>
      </c>
    </row>
    <row r="1207" spans="1:3" x14ac:dyDescent="0.2">
      <c r="A1207">
        <v>1206</v>
      </c>
      <c r="B1207">
        <v>58.592617141478399</v>
      </c>
      <c r="C1207">
        <v>91.043400134992197</v>
      </c>
    </row>
    <row r="1208" spans="1:3" x14ac:dyDescent="0.2">
      <c r="A1208">
        <v>1207</v>
      </c>
      <c r="B1208">
        <v>58.592617141478399</v>
      </c>
      <c r="C1208">
        <v>91.066270654443301</v>
      </c>
    </row>
    <row r="1209" spans="1:3" x14ac:dyDescent="0.2">
      <c r="A1209">
        <v>1208</v>
      </c>
      <c r="B1209">
        <v>58.592617141478399</v>
      </c>
      <c r="C1209">
        <v>91.089141173894504</v>
      </c>
    </row>
    <row r="1210" spans="1:3" x14ac:dyDescent="0.2">
      <c r="A1210">
        <v>1209</v>
      </c>
      <c r="B1210">
        <v>58.592617141478399</v>
      </c>
      <c r="C1210">
        <v>91.112011693345593</v>
      </c>
    </row>
    <row r="1211" spans="1:3" x14ac:dyDescent="0.2">
      <c r="A1211">
        <v>1210</v>
      </c>
      <c r="B1211">
        <v>58.592617141478399</v>
      </c>
      <c r="C1211">
        <v>91.134882212796697</v>
      </c>
    </row>
    <row r="1212" spans="1:3" x14ac:dyDescent="0.2">
      <c r="A1212">
        <v>1211</v>
      </c>
      <c r="B1212">
        <v>58.592617141478399</v>
      </c>
      <c r="C1212">
        <v>91.1577527322479</v>
      </c>
    </row>
    <row r="1213" spans="1:3" x14ac:dyDescent="0.2">
      <c r="A1213">
        <v>1212</v>
      </c>
      <c r="B1213">
        <v>58.592617141478399</v>
      </c>
      <c r="C1213">
        <v>91.180623251699004</v>
      </c>
    </row>
    <row r="1214" spans="1:3" x14ac:dyDescent="0.2">
      <c r="A1214">
        <v>1213</v>
      </c>
      <c r="B1214">
        <v>58.592617141478399</v>
      </c>
      <c r="C1214">
        <v>91.203493771150093</v>
      </c>
    </row>
    <row r="1215" spans="1:3" x14ac:dyDescent="0.2">
      <c r="A1215">
        <v>1214</v>
      </c>
      <c r="B1215">
        <v>58.592617141478399</v>
      </c>
      <c r="C1215">
        <v>91.226364290601296</v>
      </c>
    </row>
    <row r="1216" spans="1:3" x14ac:dyDescent="0.2">
      <c r="A1216">
        <v>1215</v>
      </c>
      <c r="B1216">
        <v>58.592617141478399</v>
      </c>
      <c r="C1216">
        <v>91.2492348100524</v>
      </c>
    </row>
    <row r="1217" spans="1:3" x14ac:dyDescent="0.2">
      <c r="A1217">
        <v>1216</v>
      </c>
      <c r="B1217">
        <v>58.592617141478399</v>
      </c>
      <c r="C1217">
        <v>91.272105329503503</v>
      </c>
    </row>
    <row r="1218" spans="1:3" x14ac:dyDescent="0.2">
      <c r="A1218">
        <v>1217</v>
      </c>
      <c r="B1218">
        <v>58.592617141478399</v>
      </c>
      <c r="C1218">
        <v>91.294975848954707</v>
      </c>
    </row>
    <row r="1219" spans="1:3" x14ac:dyDescent="0.2">
      <c r="A1219">
        <v>1218</v>
      </c>
      <c r="B1219">
        <v>58.592617141478399</v>
      </c>
      <c r="C1219">
        <v>91.317846368405796</v>
      </c>
    </row>
    <row r="1220" spans="1:3" x14ac:dyDescent="0.2">
      <c r="A1220">
        <v>1219</v>
      </c>
      <c r="B1220">
        <v>58.592617141478399</v>
      </c>
      <c r="C1220">
        <v>91.3407168878569</v>
      </c>
    </row>
    <row r="1221" spans="1:3" x14ac:dyDescent="0.2">
      <c r="A1221">
        <v>1220</v>
      </c>
      <c r="B1221">
        <v>58.592617141478399</v>
      </c>
      <c r="C1221">
        <v>91.363587407308103</v>
      </c>
    </row>
    <row r="1222" spans="1:3" x14ac:dyDescent="0.2">
      <c r="A1222">
        <v>1221</v>
      </c>
      <c r="B1222">
        <v>58.592617141478399</v>
      </c>
      <c r="C1222">
        <v>91.386457926759206</v>
      </c>
    </row>
    <row r="1223" spans="1:3" x14ac:dyDescent="0.2">
      <c r="A1223">
        <v>1222</v>
      </c>
      <c r="B1223">
        <v>58.592617141478399</v>
      </c>
      <c r="C1223">
        <v>91.409328446210296</v>
      </c>
    </row>
    <row r="1224" spans="1:3" x14ac:dyDescent="0.2">
      <c r="A1224">
        <v>1223</v>
      </c>
      <c r="B1224">
        <v>58.592617141478399</v>
      </c>
      <c r="C1224">
        <v>91.432198965661399</v>
      </c>
    </row>
    <row r="1225" spans="1:3" x14ac:dyDescent="0.2">
      <c r="A1225">
        <v>1224</v>
      </c>
      <c r="B1225">
        <v>58.592617141478399</v>
      </c>
      <c r="C1225">
        <v>91.455069485112602</v>
      </c>
    </row>
    <row r="1226" spans="1:3" x14ac:dyDescent="0.2">
      <c r="A1226">
        <v>1225</v>
      </c>
      <c r="B1226">
        <v>58.592617141478399</v>
      </c>
      <c r="C1226">
        <v>91.477940004563706</v>
      </c>
    </row>
    <row r="1227" spans="1:3" x14ac:dyDescent="0.2">
      <c r="A1227">
        <v>1226</v>
      </c>
      <c r="B1227">
        <v>58.592617141478399</v>
      </c>
      <c r="C1227">
        <v>91.500810524014796</v>
      </c>
    </row>
    <row r="1228" spans="1:3" x14ac:dyDescent="0.2">
      <c r="A1228">
        <v>1227</v>
      </c>
      <c r="B1228">
        <v>58.592617141478399</v>
      </c>
      <c r="C1228">
        <v>91.523681043465999</v>
      </c>
    </row>
    <row r="1229" spans="1:3" x14ac:dyDescent="0.2">
      <c r="A1229">
        <v>1228</v>
      </c>
      <c r="B1229">
        <v>58.592617141478399</v>
      </c>
      <c r="C1229">
        <v>91.546551562917102</v>
      </c>
    </row>
    <row r="1230" spans="1:3" x14ac:dyDescent="0.2">
      <c r="A1230">
        <v>1229</v>
      </c>
      <c r="B1230">
        <v>58.592617141478399</v>
      </c>
      <c r="C1230">
        <v>91.569422082368206</v>
      </c>
    </row>
    <row r="1231" spans="1:3" x14ac:dyDescent="0.2">
      <c r="A1231">
        <v>1230</v>
      </c>
      <c r="B1231">
        <v>58.592617141478399</v>
      </c>
      <c r="C1231">
        <v>91.592292601819395</v>
      </c>
    </row>
    <row r="1232" spans="1:3" x14ac:dyDescent="0.2">
      <c r="A1232">
        <v>1231</v>
      </c>
      <c r="B1232">
        <v>58.592617141478399</v>
      </c>
      <c r="C1232">
        <v>91.615163121270498</v>
      </c>
    </row>
    <row r="1233" spans="1:3" x14ac:dyDescent="0.2">
      <c r="A1233">
        <v>1232</v>
      </c>
      <c r="B1233">
        <v>58.592617141478399</v>
      </c>
      <c r="C1233">
        <v>91.638033640721602</v>
      </c>
    </row>
    <row r="1234" spans="1:3" x14ac:dyDescent="0.2">
      <c r="A1234">
        <v>1233</v>
      </c>
      <c r="B1234">
        <v>58.592617141478399</v>
      </c>
      <c r="C1234">
        <v>91.660904160172805</v>
      </c>
    </row>
    <row r="1235" spans="1:3" x14ac:dyDescent="0.2">
      <c r="A1235">
        <v>1234</v>
      </c>
      <c r="B1235">
        <v>58.592617141478399</v>
      </c>
      <c r="C1235">
        <v>91.683774679623895</v>
      </c>
    </row>
    <row r="1236" spans="1:3" x14ac:dyDescent="0.2">
      <c r="A1236">
        <v>1235</v>
      </c>
      <c r="B1236">
        <v>58.592617141478399</v>
      </c>
      <c r="C1236">
        <v>91.706645199074998</v>
      </c>
    </row>
    <row r="1237" spans="1:3" x14ac:dyDescent="0.2">
      <c r="A1237">
        <v>1236</v>
      </c>
      <c r="B1237">
        <v>58.592617141478399</v>
      </c>
      <c r="C1237">
        <v>91.729515718526201</v>
      </c>
    </row>
    <row r="1238" spans="1:3" x14ac:dyDescent="0.2">
      <c r="A1238">
        <v>1237</v>
      </c>
      <c r="B1238">
        <v>58.592617141478399</v>
      </c>
      <c r="C1238">
        <v>91.752386237977305</v>
      </c>
    </row>
    <row r="1239" spans="1:3" x14ac:dyDescent="0.2">
      <c r="A1239">
        <v>1238</v>
      </c>
      <c r="B1239">
        <v>58.592617141478399</v>
      </c>
      <c r="C1239">
        <v>91.775256757428394</v>
      </c>
    </row>
    <row r="1240" spans="1:3" x14ac:dyDescent="0.2">
      <c r="A1240">
        <v>1239</v>
      </c>
      <c r="B1240">
        <v>58.592617141478399</v>
      </c>
      <c r="C1240">
        <v>91.798127276879598</v>
      </c>
    </row>
    <row r="1241" spans="1:3" x14ac:dyDescent="0.2">
      <c r="A1241">
        <v>1240</v>
      </c>
      <c r="B1241">
        <v>58.592617141478399</v>
      </c>
      <c r="C1241">
        <v>91.820997796330701</v>
      </c>
    </row>
    <row r="1242" spans="1:3" x14ac:dyDescent="0.2">
      <c r="A1242">
        <v>1241</v>
      </c>
      <c r="B1242">
        <v>58.592617141478399</v>
      </c>
      <c r="C1242">
        <v>91.843868315781805</v>
      </c>
    </row>
    <row r="1243" spans="1:3" x14ac:dyDescent="0.2">
      <c r="A1243">
        <v>1242</v>
      </c>
      <c r="B1243">
        <v>58.592617141478399</v>
      </c>
      <c r="C1243">
        <v>91.866738835232994</v>
      </c>
    </row>
    <row r="1244" spans="1:3" x14ac:dyDescent="0.2">
      <c r="A1244">
        <v>1243</v>
      </c>
      <c r="B1244">
        <v>58.592617141478399</v>
      </c>
      <c r="C1244">
        <v>91.889609354684097</v>
      </c>
    </row>
    <row r="1245" spans="1:3" x14ac:dyDescent="0.2">
      <c r="A1245">
        <v>1244</v>
      </c>
      <c r="B1245">
        <v>58.592617141478399</v>
      </c>
      <c r="C1245">
        <v>91.912479874135201</v>
      </c>
    </row>
    <row r="1246" spans="1:3" x14ac:dyDescent="0.2">
      <c r="A1246">
        <v>1245</v>
      </c>
      <c r="B1246">
        <v>58.592617141478399</v>
      </c>
      <c r="C1246">
        <v>91.935350393586404</v>
      </c>
    </row>
    <row r="1247" spans="1:3" x14ac:dyDescent="0.2">
      <c r="A1247">
        <v>1246</v>
      </c>
      <c r="B1247">
        <v>58.592617141478399</v>
      </c>
      <c r="C1247">
        <v>91.958220913037493</v>
      </c>
    </row>
    <row r="1248" spans="1:3" x14ac:dyDescent="0.2">
      <c r="A1248">
        <v>1247</v>
      </c>
      <c r="B1248">
        <v>58.592617141478399</v>
      </c>
      <c r="C1248">
        <v>91.981091432488597</v>
      </c>
    </row>
    <row r="1249" spans="1:3" x14ac:dyDescent="0.2">
      <c r="A1249">
        <v>1248</v>
      </c>
      <c r="B1249">
        <v>58.592617141478399</v>
      </c>
      <c r="C1249">
        <v>92.003961951939701</v>
      </c>
    </row>
    <row r="1250" spans="1:3" x14ac:dyDescent="0.2">
      <c r="A1250">
        <v>1249</v>
      </c>
      <c r="B1250">
        <v>58.592617141478399</v>
      </c>
      <c r="C1250">
        <v>92.026832471390904</v>
      </c>
    </row>
    <row r="1251" spans="1:3" x14ac:dyDescent="0.2">
      <c r="A1251">
        <v>1250</v>
      </c>
      <c r="B1251">
        <v>58.592617141478399</v>
      </c>
      <c r="C1251">
        <v>92.049702990841993</v>
      </c>
    </row>
    <row r="1252" spans="1:3" x14ac:dyDescent="0.2">
      <c r="A1252">
        <v>1251</v>
      </c>
      <c r="B1252">
        <v>58.592617141478399</v>
      </c>
      <c r="C1252">
        <v>92.072573510293097</v>
      </c>
    </row>
    <row r="1253" spans="1:3" x14ac:dyDescent="0.2">
      <c r="A1253">
        <v>1252</v>
      </c>
      <c r="B1253">
        <v>58.592617141478399</v>
      </c>
      <c r="C1253">
        <v>92.0954440297443</v>
      </c>
    </row>
    <row r="1254" spans="1:3" x14ac:dyDescent="0.2">
      <c r="A1254">
        <v>1253</v>
      </c>
      <c r="B1254">
        <v>58.592617141478399</v>
      </c>
      <c r="C1254">
        <v>92.118314549195404</v>
      </c>
    </row>
    <row r="1255" spans="1:3" x14ac:dyDescent="0.2">
      <c r="A1255">
        <v>1254</v>
      </c>
      <c r="B1255">
        <v>58.592617141478399</v>
      </c>
      <c r="C1255">
        <v>92.141185068646493</v>
      </c>
    </row>
    <row r="1256" spans="1:3" x14ac:dyDescent="0.2">
      <c r="A1256">
        <v>1255</v>
      </c>
      <c r="B1256">
        <v>58.592617141478399</v>
      </c>
      <c r="C1256">
        <v>92.164055588097696</v>
      </c>
    </row>
    <row r="1257" spans="1:3" x14ac:dyDescent="0.2">
      <c r="A1257">
        <v>1256</v>
      </c>
      <c r="B1257">
        <v>58.592617141478399</v>
      </c>
      <c r="C1257">
        <v>92.1869261075488</v>
      </c>
    </row>
    <row r="1258" spans="1:3" x14ac:dyDescent="0.2">
      <c r="A1258">
        <v>1257</v>
      </c>
      <c r="B1258">
        <v>58.592617141478399</v>
      </c>
      <c r="C1258">
        <v>92.209796626999903</v>
      </c>
    </row>
    <row r="1259" spans="1:3" x14ac:dyDescent="0.2">
      <c r="A1259">
        <v>1258</v>
      </c>
      <c r="B1259">
        <v>58.592617141478399</v>
      </c>
      <c r="C1259">
        <v>92.232667146451107</v>
      </c>
    </row>
    <row r="1260" spans="1:3" x14ac:dyDescent="0.2">
      <c r="A1260">
        <v>1259</v>
      </c>
      <c r="B1260">
        <v>58.592617141478399</v>
      </c>
      <c r="C1260">
        <v>92.255537665902196</v>
      </c>
    </row>
    <row r="1261" spans="1:3" x14ac:dyDescent="0.2">
      <c r="A1261">
        <v>1260</v>
      </c>
      <c r="B1261">
        <v>58.592617141478399</v>
      </c>
      <c r="C1261">
        <v>92.2784081853533</v>
      </c>
    </row>
    <row r="1262" spans="1:3" x14ac:dyDescent="0.2">
      <c r="A1262">
        <v>1261</v>
      </c>
      <c r="B1262">
        <v>58.592617141478399</v>
      </c>
      <c r="C1262">
        <v>92.301278704804503</v>
      </c>
    </row>
    <row r="1263" spans="1:3" x14ac:dyDescent="0.2">
      <c r="A1263">
        <v>1262</v>
      </c>
      <c r="B1263">
        <v>58.592617141478399</v>
      </c>
      <c r="C1263">
        <v>92.324149224255606</v>
      </c>
    </row>
    <row r="1264" spans="1:3" x14ac:dyDescent="0.2">
      <c r="A1264">
        <v>1263</v>
      </c>
      <c r="B1264">
        <v>58.592617141478399</v>
      </c>
      <c r="C1264">
        <v>92.347019743706696</v>
      </c>
    </row>
    <row r="1265" spans="1:3" x14ac:dyDescent="0.2">
      <c r="A1265">
        <v>1264</v>
      </c>
      <c r="B1265">
        <v>58.592617141478399</v>
      </c>
      <c r="C1265">
        <v>92.369890263157899</v>
      </c>
    </row>
    <row r="1266" spans="1:3" x14ac:dyDescent="0.2">
      <c r="A1266">
        <v>1265</v>
      </c>
      <c r="B1266">
        <v>58.592617141478399</v>
      </c>
      <c r="C1266">
        <v>92.392760782609002</v>
      </c>
    </row>
    <row r="1267" spans="1:3" x14ac:dyDescent="0.2">
      <c r="A1267">
        <v>1266</v>
      </c>
      <c r="B1267">
        <v>58.592617141478399</v>
      </c>
      <c r="C1267">
        <v>92.415631302060106</v>
      </c>
    </row>
    <row r="1268" spans="1:3" x14ac:dyDescent="0.2">
      <c r="A1268">
        <v>1267</v>
      </c>
      <c r="B1268">
        <v>58.592617141478399</v>
      </c>
      <c r="C1268">
        <v>92.438501821511295</v>
      </c>
    </row>
    <row r="1269" spans="1:3" x14ac:dyDescent="0.2">
      <c r="A1269">
        <v>1268</v>
      </c>
      <c r="B1269">
        <v>58.592617141478399</v>
      </c>
      <c r="C1269">
        <v>92.461372340962399</v>
      </c>
    </row>
    <row r="1270" spans="1:3" x14ac:dyDescent="0.2">
      <c r="A1270">
        <v>1269</v>
      </c>
      <c r="B1270">
        <v>58.592617141478399</v>
      </c>
      <c r="C1270">
        <v>92.484242860413502</v>
      </c>
    </row>
    <row r="1271" spans="1:3" x14ac:dyDescent="0.2">
      <c r="A1271">
        <v>1270</v>
      </c>
      <c r="B1271">
        <v>58.592617141478399</v>
      </c>
      <c r="C1271">
        <v>92.507113379864705</v>
      </c>
    </row>
    <row r="1272" spans="1:3" x14ac:dyDescent="0.2">
      <c r="A1272">
        <v>1271</v>
      </c>
      <c r="B1272">
        <v>58.592617141478399</v>
      </c>
      <c r="C1272">
        <v>92.529983899315795</v>
      </c>
    </row>
    <row r="1273" spans="1:3" x14ac:dyDescent="0.2">
      <c r="A1273">
        <v>1272</v>
      </c>
      <c r="B1273">
        <v>58.592617141478399</v>
      </c>
      <c r="C1273">
        <v>92.552854418766898</v>
      </c>
    </row>
    <row r="1274" spans="1:3" x14ac:dyDescent="0.2">
      <c r="A1274">
        <v>1273</v>
      </c>
      <c r="B1274">
        <v>58.592617141478399</v>
      </c>
      <c r="C1274">
        <v>92.575724938218002</v>
      </c>
    </row>
    <row r="1275" spans="1:3" x14ac:dyDescent="0.2">
      <c r="A1275">
        <v>1274</v>
      </c>
      <c r="B1275">
        <v>58.592617141478399</v>
      </c>
      <c r="C1275">
        <v>92.598595457669205</v>
      </c>
    </row>
    <row r="1276" spans="1:3" x14ac:dyDescent="0.2">
      <c r="A1276">
        <v>1275</v>
      </c>
      <c r="B1276">
        <v>58.592617141478399</v>
      </c>
      <c r="C1276">
        <v>92.621465977120295</v>
      </c>
    </row>
    <row r="1277" spans="1:3" x14ac:dyDescent="0.2">
      <c r="A1277">
        <v>1276</v>
      </c>
      <c r="B1277">
        <v>58.592617141478399</v>
      </c>
      <c r="C1277">
        <v>92.644336496571398</v>
      </c>
    </row>
    <row r="1278" spans="1:3" x14ac:dyDescent="0.2">
      <c r="A1278">
        <v>1277</v>
      </c>
      <c r="B1278">
        <v>58.592617141478399</v>
      </c>
      <c r="C1278">
        <v>92.667207016022601</v>
      </c>
    </row>
    <row r="1279" spans="1:3" x14ac:dyDescent="0.2">
      <c r="A1279">
        <v>1278</v>
      </c>
      <c r="B1279">
        <v>58.592617141478399</v>
      </c>
      <c r="C1279">
        <v>92.690077535473705</v>
      </c>
    </row>
    <row r="1280" spans="1:3" x14ac:dyDescent="0.2">
      <c r="A1280">
        <v>1279</v>
      </c>
      <c r="B1280">
        <v>58.592617141478399</v>
      </c>
      <c r="C1280">
        <v>92.712948054924794</v>
      </c>
    </row>
    <row r="1281" spans="1:3" x14ac:dyDescent="0.2">
      <c r="A1281">
        <v>1280</v>
      </c>
      <c r="B1281">
        <v>58.592617141478399</v>
      </c>
      <c r="C1281">
        <v>92.735818574375998</v>
      </c>
    </row>
    <row r="1282" spans="1:3" x14ac:dyDescent="0.2">
      <c r="A1282">
        <v>1281</v>
      </c>
      <c r="B1282">
        <v>58.592617141478399</v>
      </c>
      <c r="C1282">
        <v>92.758689093827101</v>
      </c>
    </row>
    <row r="1283" spans="1:3" x14ac:dyDescent="0.2">
      <c r="A1283">
        <v>1282</v>
      </c>
      <c r="B1283">
        <v>58.592617141478399</v>
      </c>
      <c r="C1283">
        <v>92.781559613278205</v>
      </c>
    </row>
    <row r="1284" spans="1:3" x14ac:dyDescent="0.2">
      <c r="A1284">
        <v>1283</v>
      </c>
      <c r="B1284">
        <v>58.592617141478399</v>
      </c>
      <c r="C1284">
        <v>92.804430132729394</v>
      </c>
    </row>
    <row r="1285" spans="1:3" x14ac:dyDescent="0.2">
      <c r="A1285">
        <v>1284</v>
      </c>
      <c r="B1285">
        <v>58.592617141478399</v>
      </c>
      <c r="C1285">
        <v>92.827300652180497</v>
      </c>
    </row>
    <row r="1286" spans="1:3" x14ac:dyDescent="0.2">
      <c r="A1286">
        <v>1285</v>
      </c>
      <c r="B1286">
        <v>58.592617141478399</v>
      </c>
      <c r="C1286">
        <v>92.850171171631601</v>
      </c>
    </row>
    <row r="1287" spans="1:3" x14ac:dyDescent="0.2">
      <c r="A1287">
        <v>1286</v>
      </c>
      <c r="B1287">
        <v>58.592617141478399</v>
      </c>
      <c r="C1287">
        <v>92.873041691082804</v>
      </c>
    </row>
    <row r="1288" spans="1:3" x14ac:dyDescent="0.2">
      <c r="A1288">
        <v>1287</v>
      </c>
      <c r="B1288">
        <v>58.592617141478399</v>
      </c>
      <c r="C1288">
        <v>92.895912210533893</v>
      </c>
    </row>
    <row r="1289" spans="1:3" x14ac:dyDescent="0.2">
      <c r="A1289">
        <v>1288</v>
      </c>
      <c r="B1289">
        <v>58.592617141478399</v>
      </c>
      <c r="C1289">
        <v>92.918782729984997</v>
      </c>
    </row>
    <row r="1290" spans="1:3" x14ac:dyDescent="0.2">
      <c r="A1290">
        <v>1289</v>
      </c>
      <c r="B1290">
        <v>58.592617141478399</v>
      </c>
      <c r="C1290">
        <v>92.9416532494362</v>
      </c>
    </row>
    <row r="1291" spans="1:3" x14ac:dyDescent="0.2">
      <c r="A1291">
        <v>1290</v>
      </c>
      <c r="B1291">
        <v>58.592617141478399</v>
      </c>
      <c r="C1291">
        <v>92.964523768887304</v>
      </c>
    </row>
    <row r="1292" spans="1:3" x14ac:dyDescent="0.2">
      <c r="A1292">
        <v>1291</v>
      </c>
      <c r="B1292">
        <v>58.592617141478399</v>
      </c>
      <c r="C1292">
        <v>92.987394288338393</v>
      </c>
    </row>
    <row r="1293" spans="1:3" x14ac:dyDescent="0.2">
      <c r="A1293">
        <v>1292</v>
      </c>
      <c r="B1293">
        <v>58.592617141478399</v>
      </c>
      <c r="C1293">
        <v>93.010264807789596</v>
      </c>
    </row>
    <row r="1294" spans="1:3" x14ac:dyDescent="0.2">
      <c r="A1294">
        <v>1293</v>
      </c>
      <c r="B1294">
        <v>58.592617141478399</v>
      </c>
      <c r="C1294">
        <v>93.0331353272407</v>
      </c>
    </row>
    <row r="1295" spans="1:3" x14ac:dyDescent="0.2">
      <c r="A1295">
        <v>1294</v>
      </c>
      <c r="B1295">
        <v>58.592617141478399</v>
      </c>
      <c r="C1295">
        <v>93.056005846691804</v>
      </c>
    </row>
    <row r="1296" spans="1:3" x14ac:dyDescent="0.2">
      <c r="A1296">
        <v>1295</v>
      </c>
      <c r="B1296">
        <v>58.592617141478399</v>
      </c>
      <c r="C1296">
        <v>93.078876366143007</v>
      </c>
    </row>
    <row r="1297" spans="1:3" x14ac:dyDescent="0.2">
      <c r="A1297">
        <v>1296</v>
      </c>
      <c r="B1297">
        <v>58.592617141478399</v>
      </c>
      <c r="C1297">
        <v>93.101746885594096</v>
      </c>
    </row>
    <row r="1298" spans="1:3" x14ac:dyDescent="0.2">
      <c r="A1298">
        <v>1297</v>
      </c>
      <c r="B1298">
        <v>58.592617141478399</v>
      </c>
      <c r="C1298">
        <v>93.1246174050452</v>
      </c>
    </row>
    <row r="1299" spans="1:3" x14ac:dyDescent="0.2">
      <c r="A1299">
        <v>1298</v>
      </c>
      <c r="B1299">
        <v>58.592617141478399</v>
      </c>
      <c r="C1299">
        <v>93.147487924496303</v>
      </c>
    </row>
    <row r="1300" spans="1:3" x14ac:dyDescent="0.2">
      <c r="A1300">
        <v>1299</v>
      </c>
      <c r="B1300">
        <v>58.592617141478399</v>
      </c>
      <c r="C1300">
        <v>93.170358443947507</v>
      </c>
    </row>
    <row r="1301" spans="1:3" x14ac:dyDescent="0.2">
      <c r="A1301">
        <v>1300</v>
      </c>
      <c r="B1301">
        <v>58.592617141478399</v>
      </c>
      <c r="C1301">
        <v>93.193228963398596</v>
      </c>
    </row>
    <row r="1302" spans="1:3" x14ac:dyDescent="0.2">
      <c r="A1302">
        <v>1301</v>
      </c>
      <c r="B1302">
        <v>58.592617141478399</v>
      </c>
      <c r="C1302">
        <v>93.2160994828497</v>
      </c>
    </row>
    <row r="1303" spans="1:3" x14ac:dyDescent="0.2">
      <c r="A1303">
        <v>1302</v>
      </c>
      <c r="B1303">
        <v>58.592617141478399</v>
      </c>
      <c r="C1303">
        <v>93.238970002300903</v>
      </c>
    </row>
    <row r="1304" spans="1:3" x14ac:dyDescent="0.2">
      <c r="A1304">
        <v>1303</v>
      </c>
      <c r="B1304">
        <v>58.592617141478399</v>
      </c>
      <c r="C1304">
        <v>93.261840521752006</v>
      </c>
    </row>
    <row r="1305" spans="1:3" x14ac:dyDescent="0.2">
      <c r="A1305">
        <v>1304</v>
      </c>
      <c r="B1305">
        <v>58.592617141478399</v>
      </c>
      <c r="C1305">
        <v>93.284711041203096</v>
      </c>
    </row>
    <row r="1306" spans="1:3" x14ac:dyDescent="0.2">
      <c r="A1306">
        <v>1305</v>
      </c>
      <c r="B1306">
        <v>58.592617141478399</v>
      </c>
      <c r="C1306">
        <v>93.307581560654299</v>
      </c>
    </row>
    <row r="1307" spans="1:3" x14ac:dyDescent="0.2">
      <c r="A1307">
        <v>1306</v>
      </c>
      <c r="B1307">
        <v>58.592617141478399</v>
      </c>
      <c r="C1307">
        <v>93.330452080105403</v>
      </c>
    </row>
    <row r="1308" spans="1:3" x14ac:dyDescent="0.2">
      <c r="A1308">
        <v>1307</v>
      </c>
      <c r="B1308">
        <v>58.592617141478399</v>
      </c>
      <c r="C1308">
        <v>93.353322599556506</v>
      </c>
    </row>
    <row r="1309" spans="1:3" x14ac:dyDescent="0.2">
      <c r="A1309">
        <v>1308</v>
      </c>
      <c r="B1309">
        <v>58.592617141478399</v>
      </c>
      <c r="C1309">
        <v>93.376193119007695</v>
      </c>
    </row>
    <row r="1310" spans="1:3" x14ac:dyDescent="0.2">
      <c r="A1310">
        <v>1309</v>
      </c>
      <c r="B1310">
        <v>58.592617141478399</v>
      </c>
      <c r="C1310">
        <v>93.399063638458799</v>
      </c>
    </row>
    <row r="1311" spans="1:3" x14ac:dyDescent="0.2">
      <c r="A1311">
        <v>1310</v>
      </c>
      <c r="B1311">
        <v>58.592617141478399</v>
      </c>
      <c r="C1311">
        <v>93.421934157909902</v>
      </c>
    </row>
    <row r="1312" spans="1:3" x14ac:dyDescent="0.2">
      <c r="A1312">
        <v>1311</v>
      </c>
      <c r="B1312">
        <v>58.592617141478399</v>
      </c>
      <c r="C1312">
        <v>93.444804677361105</v>
      </c>
    </row>
    <row r="1313" spans="1:3" x14ac:dyDescent="0.2">
      <c r="A1313">
        <v>1312</v>
      </c>
      <c r="B1313">
        <v>58.592617141478399</v>
      </c>
      <c r="C1313">
        <v>93.467675196812195</v>
      </c>
    </row>
    <row r="1314" spans="1:3" x14ac:dyDescent="0.2">
      <c r="A1314">
        <v>1313</v>
      </c>
      <c r="B1314">
        <v>58.592617141478399</v>
      </c>
      <c r="C1314">
        <v>93.490545716263298</v>
      </c>
    </row>
    <row r="1315" spans="1:3" x14ac:dyDescent="0.2">
      <c r="A1315">
        <v>1314</v>
      </c>
      <c r="B1315">
        <v>58.592617141478399</v>
      </c>
      <c r="C1315">
        <v>93.513416235714402</v>
      </c>
    </row>
    <row r="1316" spans="1:3" x14ac:dyDescent="0.2">
      <c r="A1316">
        <v>1315</v>
      </c>
      <c r="B1316">
        <v>58.592617141478399</v>
      </c>
      <c r="C1316">
        <v>93.536286755165605</v>
      </c>
    </row>
    <row r="1317" spans="1:3" x14ac:dyDescent="0.2">
      <c r="A1317">
        <v>1316</v>
      </c>
      <c r="B1317">
        <v>58.592617141478399</v>
      </c>
      <c r="C1317">
        <v>93.559157274616695</v>
      </c>
    </row>
    <row r="1318" spans="1:3" x14ac:dyDescent="0.2">
      <c r="A1318">
        <v>1317</v>
      </c>
      <c r="B1318">
        <v>58.592617141478399</v>
      </c>
      <c r="C1318">
        <v>93.582027794067798</v>
      </c>
    </row>
    <row r="1319" spans="1:3" x14ac:dyDescent="0.2">
      <c r="A1319">
        <v>1318</v>
      </c>
      <c r="B1319">
        <v>58.592617141478399</v>
      </c>
      <c r="C1319">
        <v>93.604898313519001</v>
      </c>
    </row>
    <row r="1320" spans="1:3" x14ac:dyDescent="0.2">
      <c r="A1320">
        <v>1319</v>
      </c>
      <c r="B1320">
        <v>58.592617141478399</v>
      </c>
      <c r="C1320">
        <v>93.627768832970105</v>
      </c>
    </row>
    <row r="1321" spans="1:3" x14ac:dyDescent="0.2">
      <c r="A1321">
        <v>1320</v>
      </c>
      <c r="B1321">
        <v>58.592617141478399</v>
      </c>
      <c r="C1321">
        <v>93.650639352421194</v>
      </c>
    </row>
    <row r="1322" spans="1:3" x14ac:dyDescent="0.2">
      <c r="A1322">
        <v>1321</v>
      </c>
      <c r="B1322">
        <v>58.592617141478399</v>
      </c>
      <c r="C1322">
        <v>93.673509871872398</v>
      </c>
    </row>
    <row r="1323" spans="1:3" x14ac:dyDescent="0.2">
      <c r="A1323">
        <v>1322</v>
      </c>
      <c r="B1323">
        <v>58.592617141478399</v>
      </c>
      <c r="C1323">
        <v>93.696380391323501</v>
      </c>
    </row>
    <row r="1324" spans="1:3" x14ac:dyDescent="0.2">
      <c r="A1324">
        <v>1323</v>
      </c>
      <c r="B1324">
        <v>58.592617141478399</v>
      </c>
      <c r="C1324">
        <v>93.719250910774605</v>
      </c>
    </row>
    <row r="1325" spans="1:3" x14ac:dyDescent="0.2">
      <c r="A1325">
        <v>1324</v>
      </c>
      <c r="B1325">
        <v>58.592617141478399</v>
      </c>
      <c r="C1325">
        <v>93.742121430225794</v>
      </c>
    </row>
    <row r="1326" spans="1:3" x14ac:dyDescent="0.2">
      <c r="A1326">
        <v>1325</v>
      </c>
      <c r="B1326">
        <v>58.592617141478399</v>
      </c>
      <c r="C1326">
        <v>93.764991949676897</v>
      </c>
    </row>
    <row r="1327" spans="1:3" x14ac:dyDescent="0.2">
      <c r="A1327">
        <v>1326</v>
      </c>
      <c r="B1327">
        <v>58.592617141478399</v>
      </c>
      <c r="C1327">
        <v>93.787862469128001</v>
      </c>
    </row>
    <row r="1328" spans="1:3" x14ac:dyDescent="0.2">
      <c r="A1328">
        <v>1327</v>
      </c>
      <c r="B1328">
        <v>58.592617141478399</v>
      </c>
      <c r="C1328">
        <v>93.810732988579204</v>
      </c>
    </row>
    <row r="1329" spans="1:3" x14ac:dyDescent="0.2">
      <c r="A1329">
        <v>1328</v>
      </c>
      <c r="B1329">
        <v>58.592617141478399</v>
      </c>
      <c r="C1329">
        <v>93.833603508030293</v>
      </c>
    </row>
    <row r="1330" spans="1:3" x14ac:dyDescent="0.2">
      <c r="A1330">
        <v>1329</v>
      </c>
      <c r="B1330">
        <v>58.592617141478399</v>
      </c>
      <c r="C1330">
        <v>93.856474027481397</v>
      </c>
    </row>
    <row r="1331" spans="1:3" x14ac:dyDescent="0.2">
      <c r="A1331">
        <v>1330</v>
      </c>
      <c r="B1331">
        <v>58.592617141478399</v>
      </c>
      <c r="C1331">
        <v>93.8793445469326</v>
      </c>
    </row>
    <row r="1332" spans="1:3" x14ac:dyDescent="0.2">
      <c r="A1332">
        <v>1331</v>
      </c>
      <c r="B1332">
        <v>58.592617141478399</v>
      </c>
      <c r="C1332">
        <v>93.902215066383704</v>
      </c>
    </row>
    <row r="1333" spans="1:3" x14ac:dyDescent="0.2">
      <c r="A1333">
        <v>1332</v>
      </c>
      <c r="B1333">
        <v>58.592617141478399</v>
      </c>
      <c r="C1333">
        <v>93.925085585834793</v>
      </c>
    </row>
    <row r="1334" spans="1:3" x14ac:dyDescent="0.2">
      <c r="A1334">
        <v>1333</v>
      </c>
      <c r="B1334">
        <v>58.592617141478399</v>
      </c>
      <c r="C1334">
        <v>93.947956105285996</v>
      </c>
    </row>
    <row r="1335" spans="1:3" x14ac:dyDescent="0.2">
      <c r="A1335">
        <v>1334</v>
      </c>
      <c r="B1335">
        <v>58.592617141478399</v>
      </c>
      <c r="C1335">
        <v>93.9708266247371</v>
      </c>
    </row>
    <row r="1336" spans="1:3" x14ac:dyDescent="0.2">
      <c r="A1336">
        <v>1335</v>
      </c>
      <c r="B1336">
        <v>58.592617141478399</v>
      </c>
      <c r="C1336">
        <v>93.993697144188204</v>
      </c>
    </row>
    <row r="1337" spans="1:3" x14ac:dyDescent="0.2">
      <c r="A1337">
        <v>1336</v>
      </c>
      <c r="B1337">
        <v>58.592617141478399</v>
      </c>
      <c r="C1337">
        <v>94.016567663639407</v>
      </c>
    </row>
    <row r="1338" spans="1:3" x14ac:dyDescent="0.2">
      <c r="A1338">
        <v>1337</v>
      </c>
      <c r="B1338">
        <v>58.592617141478399</v>
      </c>
      <c r="C1338">
        <v>94.039438183090496</v>
      </c>
    </row>
    <row r="1339" spans="1:3" x14ac:dyDescent="0.2">
      <c r="A1339">
        <v>1338</v>
      </c>
      <c r="B1339">
        <v>58.592617141478399</v>
      </c>
      <c r="C1339">
        <v>94.0623087025416</v>
      </c>
    </row>
    <row r="1340" spans="1:3" x14ac:dyDescent="0.2">
      <c r="A1340">
        <v>1339</v>
      </c>
      <c r="B1340">
        <v>58.592617141478399</v>
      </c>
      <c r="C1340">
        <v>94.085179221992803</v>
      </c>
    </row>
    <row r="1341" spans="1:3" x14ac:dyDescent="0.2">
      <c r="A1341">
        <v>1340</v>
      </c>
      <c r="B1341">
        <v>58.592617141478399</v>
      </c>
      <c r="C1341">
        <v>94.108049741443907</v>
      </c>
    </row>
    <row r="1342" spans="1:3" x14ac:dyDescent="0.2">
      <c r="A1342">
        <v>1341</v>
      </c>
      <c r="B1342">
        <v>58.592617141478399</v>
      </c>
      <c r="C1342">
        <v>94.130920260894996</v>
      </c>
    </row>
    <row r="1343" spans="1:3" x14ac:dyDescent="0.2">
      <c r="A1343">
        <v>1342</v>
      </c>
      <c r="B1343">
        <v>58.592617141478399</v>
      </c>
      <c r="C1343">
        <v>94.1537907803461</v>
      </c>
    </row>
    <row r="1344" spans="1:3" x14ac:dyDescent="0.2">
      <c r="A1344">
        <v>1343</v>
      </c>
      <c r="B1344">
        <v>58.592617141478399</v>
      </c>
      <c r="C1344">
        <v>94.176661299797303</v>
      </c>
    </row>
    <row r="1345" spans="1:3" x14ac:dyDescent="0.2">
      <c r="A1345">
        <v>1344</v>
      </c>
      <c r="B1345">
        <v>58.592617141478399</v>
      </c>
      <c r="C1345">
        <v>94.199531819248406</v>
      </c>
    </row>
    <row r="1346" spans="1:3" x14ac:dyDescent="0.2">
      <c r="A1346">
        <v>1345</v>
      </c>
      <c r="B1346">
        <v>58.592617141478399</v>
      </c>
      <c r="C1346">
        <v>94.222402338699496</v>
      </c>
    </row>
    <row r="1347" spans="1:3" x14ac:dyDescent="0.2">
      <c r="A1347">
        <v>1346</v>
      </c>
      <c r="B1347">
        <v>58.592617141478399</v>
      </c>
      <c r="C1347">
        <v>94.245272858150699</v>
      </c>
    </row>
    <row r="1348" spans="1:3" x14ac:dyDescent="0.2">
      <c r="A1348">
        <v>1347</v>
      </c>
      <c r="B1348">
        <v>58.592617141478399</v>
      </c>
      <c r="C1348">
        <v>94.268143377601803</v>
      </c>
    </row>
    <row r="1349" spans="1:3" x14ac:dyDescent="0.2">
      <c r="A1349">
        <v>1348</v>
      </c>
      <c r="B1349">
        <v>58.592617141478399</v>
      </c>
      <c r="C1349">
        <v>94.291013897052906</v>
      </c>
    </row>
    <row r="1350" spans="1:3" x14ac:dyDescent="0.2">
      <c r="A1350">
        <v>1349</v>
      </c>
      <c r="B1350">
        <v>58.592617141478399</v>
      </c>
      <c r="C1350">
        <v>94.313884416504095</v>
      </c>
    </row>
    <row r="1351" spans="1:3" x14ac:dyDescent="0.2">
      <c r="A1351">
        <v>1350</v>
      </c>
      <c r="B1351">
        <v>58.592617141478399</v>
      </c>
      <c r="C1351">
        <v>94.336754935955199</v>
      </c>
    </row>
    <row r="1352" spans="1:3" x14ac:dyDescent="0.2">
      <c r="A1352">
        <v>1351</v>
      </c>
      <c r="B1352">
        <v>58.592617141478399</v>
      </c>
      <c r="C1352">
        <v>94.359625455406302</v>
      </c>
    </row>
    <row r="1353" spans="1:3" x14ac:dyDescent="0.2">
      <c r="A1353">
        <v>1352</v>
      </c>
      <c r="B1353">
        <v>58.592617141478399</v>
      </c>
      <c r="C1353">
        <v>94.382495974857505</v>
      </c>
    </row>
    <row r="1354" spans="1:3" x14ac:dyDescent="0.2">
      <c r="A1354">
        <v>1353</v>
      </c>
      <c r="B1354">
        <v>58.592617141478399</v>
      </c>
      <c r="C1354">
        <v>94.405366494308595</v>
      </c>
    </row>
    <row r="1355" spans="1:3" x14ac:dyDescent="0.2">
      <c r="A1355">
        <v>1354</v>
      </c>
      <c r="B1355">
        <v>58.592617141478399</v>
      </c>
      <c r="C1355">
        <v>94.428237013759698</v>
      </c>
    </row>
    <row r="1356" spans="1:3" x14ac:dyDescent="0.2">
      <c r="A1356">
        <v>1355</v>
      </c>
      <c r="B1356">
        <v>58.592617141478399</v>
      </c>
      <c r="C1356">
        <v>94.451107533210902</v>
      </c>
    </row>
    <row r="1357" spans="1:3" x14ac:dyDescent="0.2">
      <c r="A1357">
        <v>1356</v>
      </c>
      <c r="B1357">
        <v>58.592617141478399</v>
      </c>
      <c r="C1357">
        <v>94.473978052662005</v>
      </c>
    </row>
    <row r="1358" spans="1:3" x14ac:dyDescent="0.2">
      <c r="A1358">
        <v>1357</v>
      </c>
      <c r="B1358">
        <v>58.592617141478399</v>
      </c>
      <c r="C1358">
        <v>94.496848572113095</v>
      </c>
    </row>
    <row r="1359" spans="1:3" x14ac:dyDescent="0.2">
      <c r="A1359">
        <v>1358</v>
      </c>
      <c r="B1359">
        <v>58.592617141478399</v>
      </c>
      <c r="C1359">
        <v>94.519719091564298</v>
      </c>
    </row>
    <row r="1360" spans="1:3" x14ac:dyDescent="0.2">
      <c r="A1360">
        <v>1359</v>
      </c>
      <c r="B1360">
        <v>58.592617141478399</v>
      </c>
      <c r="C1360">
        <v>94.542589611015401</v>
      </c>
    </row>
    <row r="1361" spans="1:3" x14ac:dyDescent="0.2">
      <c r="A1361">
        <v>1360</v>
      </c>
      <c r="B1361">
        <v>58.592617141478399</v>
      </c>
      <c r="C1361">
        <v>94.565460130466505</v>
      </c>
    </row>
    <row r="1362" spans="1:3" x14ac:dyDescent="0.2">
      <c r="A1362">
        <v>1361</v>
      </c>
      <c r="B1362">
        <v>58.592617141478399</v>
      </c>
      <c r="C1362">
        <v>94.588330649917694</v>
      </c>
    </row>
    <row r="1363" spans="1:3" x14ac:dyDescent="0.2">
      <c r="A1363">
        <v>1362</v>
      </c>
      <c r="B1363">
        <v>58.592617141478399</v>
      </c>
      <c r="C1363">
        <v>94.611201169368798</v>
      </c>
    </row>
    <row r="1364" spans="1:3" x14ac:dyDescent="0.2">
      <c r="A1364">
        <v>1363</v>
      </c>
      <c r="B1364">
        <v>58.592617141478399</v>
      </c>
      <c r="C1364">
        <v>94.634071688819901</v>
      </c>
    </row>
    <row r="1365" spans="1:3" x14ac:dyDescent="0.2">
      <c r="A1365">
        <v>1364</v>
      </c>
      <c r="B1365">
        <v>58.592617141478399</v>
      </c>
      <c r="C1365">
        <v>94.656942208271104</v>
      </c>
    </row>
    <row r="1366" spans="1:3" x14ac:dyDescent="0.2">
      <c r="A1366">
        <v>1365</v>
      </c>
      <c r="B1366">
        <v>58.592617141478399</v>
      </c>
      <c r="C1366">
        <v>94.679812727722194</v>
      </c>
    </row>
    <row r="1367" spans="1:3" x14ac:dyDescent="0.2">
      <c r="A1367">
        <v>1366</v>
      </c>
      <c r="B1367">
        <v>58.592617141478399</v>
      </c>
      <c r="C1367">
        <v>94.702683247173297</v>
      </c>
    </row>
    <row r="1368" spans="1:3" x14ac:dyDescent="0.2">
      <c r="A1368">
        <v>1367</v>
      </c>
      <c r="B1368">
        <v>58.592617141478399</v>
      </c>
      <c r="C1368">
        <v>94.725553766624401</v>
      </c>
    </row>
    <row r="1369" spans="1:3" x14ac:dyDescent="0.2">
      <c r="A1369">
        <v>1368</v>
      </c>
      <c r="B1369">
        <v>58.592617141478399</v>
      </c>
      <c r="C1369">
        <v>94.748424286075604</v>
      </c>
    </row>
    <row r="1370" spans="1:3" x14ac:dyDescent="0.2">
      <c r="A1370">
        <v>1369</v>
      </c>
      <c r="B1370">
        <v>58.592617141478399</v>
      </c>
      <c r="C1370">
        <v>94.771294805526693</v>
      </c>
    </row>
    <row r="1371" spans="1:3" x14ac:dyDescent="0.2">
      <c r="A1371">
        <v>1370</v>
      </c>
      <c r="B1371">
        <v>58.592617141478399</v>
      </c>
      <c r="C1371">
        <v>94.794165324977797</v>
      </c>
    </row>
    <row r="1372" spans="1:3" x14ac:dyDescent="0.2">
      <c r="A1372">
        <v>1371</v>
      </c>
      <c r="B1372">
        <v>58.592617141478399</v>
      </c>
      <c r="C1372">
        <v>94.817035844429</v>
      </c>
    </row>
    <row r="1373" spans="1:3" x14ac:dyDescent="0.2">
      <c r="A1373">
        <v>1372</v>
      </c>
      <c r="B1373">
        <v>58.592617141478399</v>
      </c>
      <c r="C1373">
        <v>94.839906363880104</v>
      </c>
    </row>
    <row r="1374" spans="1:3" x14ac:dyDescent="0.2">
      <c r="A1374">
        <v>1373</v>
      </c>
      <c r="B1374">
        <v>58.592617141478399</v>
      </c>
      <c r="C1374">
        <v>94.862776883331193</v>
      </c>
    </row>
    <row r="1375" spans="1:3" x14ac:dyDescent="0.2">
      <c r="A1375">
        <v>1374</v>
      </c>
      <c r="B1375">
        <v>58.592617141478399</v>
      </c>
      <c r="C1375">
        <v>94.885647402782396</v>
      </c>
    </row>
    <row r="1376" spans="1:3" x14ac:dyDescent="0.2">
      <c r="A1376">
        <v>1375</v>
      </c>
      <c r="B1376">
        <v>58.592617141478399</v>
      </c>
      <c r="C1376">
        <v>94.9085179222335</v>
      </c>
    </row>
    <row r="1377" spans="1:3" x14ac:dyDescent="0.2">
      <c r="A1377">
        <v>1376</v>
      </c>
      <c r="B1377">
        <v>58.592617141478399</v>
      </c>
      <c r="C1377">
        <v>94.931388441684604</v>
      </c>
    </row>
    <row r="1378" spans="1:3" x14ac:dyDescent="0.2">
      <c r="A1378">
        <v>1377</v>
      </c>
      <c r="B1378">
        <v>58.592617141478399</v>
      </c>
      <c r="C1378">
        <v>94.954258961135807</v>
      </c>
    </row>
    <row r="1379" spans="1:3" x14ac:dyDescent="0.2">
      <c r="A1379">
        <v>1378</v>
      </c>
      <c r="B1379">
        <v>58.592617141478399</v>
      </c>
      <c r="C1379">
        <v>94.977129480586896</v>
      </c>
    </row>
    <row r="1380" spans="1:3" x14ac:dyDescent="0.2">
      <c r="A1380">
        <v>1379</v>
      </c>
      <c r="B1380">
        <v>58.592617141478399</v>
      </c>
      <c r="C1380">
        <v>95.000000000038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7146-FEB0-40D5-BDF6-AE453A8C50DF}">
  <dimension ref="A1:C1380"/>
  <sheetViews>
    <sheetView topLeftCell="A1342" workbookViewId="0">
      <selection activeCell="E1380" sqref="E138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249.70472799999999</v>
      </c>
      <c r="C2">
        <v>10</v>
      </c>
    </row>
    <row r="3" spans="1:3" x14ac:dyDescent="0.2">
      <c r="A3">
        <v>2</v>
      </c>
      <c r="B3">
        <v>249.70472799999999</v>
      </c>
      <c r="C3">
        <v>10.0974675158301</v>
      </c>
    </row>
    <row r="4" spans="1:3" x14ac:dyDescent="0.2">
      <c r="A4">
        <v>3</v>
      </c>
      <c r="B4">
        <v>249.70472799999999</v>
      </c>
      <c r="C4">
        <v>10.1949350316601</v>
      </c>
    </row>
    <row r="5" spans="1:3" x14ac:dyDescent="0.2">
      <c r="A5">
        <v>4</v>
      </c>
      <c r="B5">
        <v>249.70472799999999</v>
      </c>
      <c r="C5">
        <v>10.2924025474902</v>
      </c>
    </row>
    <row r="6" spans="1:3" x14ac:dyDescent="0.2">
      <c r="A6">
        <v>5</v>
      </c>
      <c r="B6">
        <v>249.70472799999999</v>
      </c>
      <c r="C6">
        <v>10.3898700633203</v>
      </c>
    </row>
    <row r="7" spans="1:3" x14ac:dyDescent="0.2">
      <c r="A7">
        <v>6</v>
      </c>
      <c r="B7">
        <v>249.70472799999999</v>
      </c>
      <c r="C7">
        <v>10.487337579150401</v>
      </c>
    </row>
    <row r="8" spans="1:3" x14ac:dyDescent="0.2">
      <c r="A8">
        <v>7</v>
      </c>
      <c r="B8">
        <v>249.70472799999999</v>
      </c>
      <c r="C8">
        <v>10.5848050949804</v>
      </c>
    </row>
    <row r="9" spans="1:3" x14ac:dyDescent="0.2">
      <c r="A9">
        <v>8</v>
      </c>
      <c r="B9">
        <v>249.70472799999999</v>
      </c>
      <c r="C9">
        <v>10.6822726108105</v>
      </c>
    </row>
    <row r="10" spans="1:3" x14ac:dyDescent="0.2">
      <c r="A10">
        <v>9</v>
      </c>
      <c r="B10">
        <v>249.70472799999999</v>
      </c>
      <c r="C10">
        <v>10.779740126640601</v>
      </c>
    </row>
    <row r="11" spans="1:3" x14ac:dyDescent="0.2">
      <c r="A11">
        <v>10</v>
      </c>
      <c r="B11">
        <v>249.70472799999999</v>
      </c>
      <c r="C11">
        <v>10.877207642470699</v>
      </c>
    </row>
    <row r="12" spans="1:3" x14ac:dyDescent="0.2">
      <c r="A12">
        <v>11</v>
      </c>
      <c r="B12">
        <v>249.70472799999999</v>
      </c>
      <c r="C12">
        <v>10.9746751583007</v>
      </c>
    </row>
    <row r="13" spans="1:3" x14ac:dyDescent="0.2">
      <c r="A13">
        <v>12</v>
      </c>
      <c r="B13">
        <v>249.70472799999999</v>
      </c>
      <c r="C13">
        <v>11.0721426741308</v>
      </c>
    </row>
    <row r="14" spans="1:3" x14ac:dyDescent="0.2">
      <c r="A14">
        <v>13</v>
      </c>
      <c r="B14">
        <v>249.70472799999999</v>
      </c>
      <c r="C14">
        <v>11.169610189960901</v>
      </c>
    </row>
    <row r="15" spans="1:3" x14ac:dyDescent="0.2">
      <c r="A15">
        <v>14</v>
      </c>
      <c r="B15">
        <v>249.70472799999999</v>
      </c>
      <c r="C15">
        <v>11.2670777057909</v>
      </c>
    </row>
    <row r="16" spans="1:3" x14ac:dyDescent="0.2">
      <c r="A16">
        <v>15</v>
      </c>
      <c r="B16">
        <v>249.70472799999999</v>
      </c>
      <c r="C16">
        <v>11.364545221621</v>
      </c>
    </row>
    <row r="17" spans="1:3" x14ac:dyDescent="0.2">
      <c r="A17">
        <v>16</v>
      </c>
      <c r="B17">
        <v>249.70472799999999</v>
      </c>
      <c r="C17">
        <v>11.462012737451101</v>
      </c>
    </row>
    <row r="18" spans="1:3" x14ac:dyDescent="0.2">
      <c r="A18">
        <v>17</v>
      </c>
      <c r="B18">
        <v>249.70472799999999</v>
      </c>
      <c r="C18">
        <v>11.559480253281199</v>
      </c>
    </row>
    <row r="19" spans="1:3" x14ac:dyDescent="0.2">
      <c r="A19">
        <v>18</v>
      </c>
      <c r="B19">
        <v>249.70472799999999</v>
      </c>
      <c r="C19">
        <v>11.6569477691112</v>
      </c>
    </row>
    <row r="20" spans="1:3" x14ac:dyDescent="0.2">
      <c r="A20">
        <v>19</v>
      </c>
      <c r="B20">
        <v>249.70472799999999</v>
      </c>
      <c r="C20">
        <v>11.754415284941301</v>
      </c>
    </row>
    <row r="21" spans="1:3" x14ac:dyDescent="0.2">
      <c r="A21">
        <v>20</v>
      </c>
      <c r="B21">
        <v>249.70472799999999</v>
      </c>
      <c r="C21">
        <v>11.851882800771399</v>
      </c>
    </row>
    <row r="22" spans="1:3" x14ac:dyDescent="0.2">
      <c r="A22">
        <v>21</v>
      </c>
      <c r="B22">
        <v>249.70472799999999</v>
      </c>
      <c r="C22">
        <v>11.9493503166015</v>
      </c>
    </row>
    <row r="23" spans="1:3" x14ac:dyDescent="0.2">
      <c r="A23">
        <v>22</v>
      </c>
      <c r="B23">
        <v>249.70472799999999</v>
      </c>
      <c r="C23">
        <v>12.046817832431501</v>
      </c>
    </row>
    <row r="24" spans="1:3" x14ac:dyDescent="0.2">
      <c r="A24">
        <v>23</v>
      </c>
      <c r="B24">
        <v>249.70472799999999</v>
      </c>
      <c r="C24">
        <v>12.144285348261601</v>
      </c>
    </row>
    <row r="25" spans="1:3" x14ac:dyDescent="0.2">
      <c r="A25">
        <v>24</v>
      </c>
      <c r="B25">
        <v>249.70472799999999</v>
      </c>
      <c r="C25">
        <v>12.241752864091699</v>
      </c>
    </row>
    <row r="26" spans="1:3" x14ac:dyDescent="0.2">
      <c r="A26">
        <v>25</v>
      </c>
      <c r="B26">
        <v>249.70472799999999</v>
      </c>
      <c r="C26">
        <v>12.3392203799217</v>
      </c>
    </row>
    <row r="27" spans="1:3" x14ac:dyDescent="0.2">
      <c r="A27">
        <v>26</v>
      </c>
      <c r="B27">
        <v>249.70472799999999</v>
      </c>
      <c r="C27">
        <v>12.436687895751801</v>
      </c>
    </row>
    <row r="28" spans="1:3" x14ac:dyDescent="0.2">
      <c r="A28">
        <v>27</v>
      </c>
      <c r="B28">
        <v>249.70472799999999</v>
      </c>
      <c r="C28">
        <v>12.534155411581899</v>
      </c>
    </row>
    <row r="29" spans="1:3" x14ac:dyDescent="0.2">
      <c r="A29">
        <v>28</v>
      </c>
      <c r="B29">
        <v>249.70472799999999</v>
      </c>
      <c r="C29">
        <v>12.631622927412</v>
      </c>
    </row>
    <row r="30" spans="1:3" x14ac:dyDescent="0.2">
      <c r="A30">
        <v>29</v>
      </c>
      <c r="B30">
        <v>249.70472799999999</v>
      </c>
      <c r="C30">
        <v>12.729090443242001</v>
      </c>
    </row>
    <row r="31" spans="1:3" x14ac:dyDescent="0.2">
      <c r="A31">
        <v>30</v>
      </c>
      <c r="B31">
        <v>249.70472799999999</v>
      </c>
      <c r="C31">
        <v>12.826557959072099</v>
      </c>
    </row>
    <row r="32" spans="1:3" x14ac:dyDescent="0.2">
      <c r="A32">
        <v>31</v>
      </c>
      <c r="B32">
        <v>249.70472799999999</v>
      </c>
      <c r="C32">
        <v>12.9240254749022</v>
      </c>
    </row>
    <row r="33" spans="1:3" x14ac:dyDescent="0.2">
      <c r="A33">
        <v>32</v>
      </c>
      <c r="B33">
        <v>249.70472799999999</v>
      </c>
      <c r="C33">
        <v>13.021492990732201</v>
      </c>
    </row>
    <row r="34" spans="1:3" x14ac:dyDescent="0.2">
      <c r="A34">
        <v>33</v>
      </c>
      <c r="B34">
        <v>249.70472799999999</v>
      </c>
      <c r="C34">
        <v>13.118960506562299</v>
      </c>
    </row>
    <row r="35" spans="1:3" x14ac:dyDescent="0.2">
      <c r="A35">
        <v>34</v>
      </c>
      <c r="B35">
        <v>249.70472799999999</v>
      </c>
      <c r="C35">
        <v>13.2164280223924</v>
      </c>
    </row>
    <row r="36" spans="1:3" x14ac:dyDescent="0.2">
      <c r="A36">
        <v>35</v>
      </c>
      <c r="B36">
        <v>249.70472799999999</v>
      </c>
      <c r="C36">
        <v>13.3138955382225</v>
      </c>
    </row>
    <row r="37" spans="1:3" x14ac:dyDescent="0.2">
      <c r="A37">
        <v>36</v>
      </c>
      <c r="B37">
        <v>249.70472799999999</v>
      </c>
      <c r="C37">
        <v>13.411363054052501</v>
      </c>
    </row>
    <row r="38" spans="1:3" x14ac:dyDescent="0.2">
      <c r="A38">
        <v>37</v>
      </c>
      <c r="B38">
        <v>249.70472799999999</v>
      </c>
      <c r="C38">
        <v>13.508830569882599</v>
      </c>
    </row>
    <row r="39" spans="1:3" x14ac:dyDescent="0.2">
      <c r="A39">
        <v>38</v>
      </c>
      <c r="B39">
        <v>249.70472799999999</v>
      </c>
      <c r="C39">
        <v>13.6062980857127</v>
      </c>
    </row>
    <row r="40" spans="1:3" x14ac:dyDescent="0.2">
      <c r="A40">
        <v>39</v>
      </c>
      <c r="B40">
        <v>249.70472799999999</v>
      </c>
      <c r="C40">
        <v>13.7037656015428</v>
      </c>
    </row>
    <row r="41" spans="1:3" x14ac:dyDescent="0.2">
      <c r="A41">
        <v>40</v>
      </c>
      <c r="B41">
        <v>249.70472799999999</v>
      </c>
      <c r="C41">
        <v>13.801233117372799</v>
      </c>
    </row>
    <row r="42" spans="1:3" x14ac:dyDescent="0.2">
      <c r="A42">
        <v>41</v>
      </c>
      <c r="B42">
        <v>249.70472799999999</v>
      </c>
      <c r="C42">
        <v>13.8987006332029</v>
      </c>
    </row>
    <row r="43" spans="1:3" x14ac:dyDescent="0.2">
      <c r="A43">
        <v>42</v>
      </c>
      <c r="B43">
        <v>249.70472799999999</v>
      </c>
      <c r="C43">
        <v>13.996168149033</v>
      </c>
    </row>
    <row r="44" spans="1:3" x14ac:dyDescent="0.2">
      <c r="A44">
        <v>43</v>
      </c>
      <c r="B44">
        <v>249.70472799999999</v>
      </c>
      <c r="C44">
        <v>14.0936356648631</v>
      </c>
    </row>
    <row r="45" spans="1:3" x14ac:dyDescent="0.2">
      <c r="A45">
        <v>44</v>
      </c>
      <c r="B45">
        <v>249.70472799999999</v>
      </c>
      <c r="C45">
        <v>14.1911031806931</v>
      </c>
    </row>
    <row r="46" spans="1:3" x14ac:dyDescent="0.2">
      <c r="A46">
        <v>45</v>
      </c>
      <c r="B46">
        <v>249.70472799999999</v>
      </c>
      <c r="C46">
        <v>14.2885706965232</v>
      </c>
    </row>
    <row r="47" spans="1:3" x14ac:dyDescent="0.2">
      <c r="A47">
        <v>46</v>
      </c>
      <c r="B47">
        <v>249.70472799999999</v>
      </c>
      <c r="C47">
        <v>14.3860382123533</v>
      </c>
    </row>
    <row r="48" spans="1:3" x14ac:dyDescent="0.2">
      <c r="A48">
        <v>47</v>
      </c>
      <c r="B48">
        <v>249.70472799999999</v>
      </c>
      <c r="C48">
        <v>14.4835057281833</v>
      </c>
    </row>
    <row r="49" spans="1:3" x14ac:dyDescent="0.2">
      <c r="A49">
        <v>48</v>
      </c>
      <c r="B49">
        <v>249.70472799999999</v>
      </c>
      <c r="C49">
        <v>14.5809732440134</v>
      </c>
    </row>
    <row r="50" spans="1:3" x14ac:dyDescent="0.2">
      <c r="A50">
        <v>49</v>
      </c>
      <c r="B50">
        <v>249.70472799999999</v>
      </c>
      <c r="C50">
        <v>14.6784407598435</v>
      </c>
    </row>
    <row r="51" spans="1:3" x14ac:dyDescent="0.2">
      <c r="A51">
        <v>50</v>
      </c>
      <c r="B51">
        <v>249.70472799999999</v>
      </c>
      <c r="C51">
        <v>14.775908275673601</v>
      </c>
    </row>
    <row r="52" spans="1:3" x14ac:dyDescent="0.2">
      <c r="A52">
        <v>51</v>
      </c>
      <c r="B52">
        <v>249.70472799999999</v>
      </c>
      <c r="C52">
        <v>14.8733757915036</v>
      </c>
    </row>
    <row r="53" spans="1:3" x14ac:dyDescent="0.2">
      <c r="A53">
        <v>52</v>
      </c>
      <c r="B53">
        <v>249.70472799999999</v>
      </c>
      <c r="C53">
        <v>14.9708433073337</v>
      </c>
    </row>
    <row r="54" spans="1:3" x14ac:dyDescent="0.2">
      <c r="A54">
        <v>53</v>
      </c>
      <c r="B54">
        <v>249.70472799999999</v>
      </c>
      <c r="C54">
        <v>15.068310823163801</v>
      </c>
    </row>
    <row r="55" spans="1:3" x14ac:dyDescent="0.2">
      <c r="A55">
        <v>54</v>
      </c>
      <c r="B55">
        <v>249.70472799999999</v>
      </c>
      <c r="C55">
        <v>15.165778338993899</v>
      </c>
    </row>
    <row r="56" spans="1:3" x14ac:dyDescent="0.2">
      <c r="A56">
        <v>55</v>
      </c>
      <c r="B56">
        <v>249.70472799999999</v>
      </c>
      <c r="C56">
        <v>15.2632458548239</v>
      </c>
    </row>
    <row r="57" spans="1:3" x14ac:dyDescent="0.2">
      <c r="A57">
        <v>56</v>
      </c>
      <c r="B57">
        <v>249.70472799999999</v>
      </c>
      <c r="C57">
        <v>15.360713370654</v>
      </c>
    </row>
    <row r="58" spans="1:3" x14ac:dyDescent="0.2">
      <c r="A58">
        <v>57</v>
      </c>
      <c r="B58">
        <v>249.70472799999999</v>
      </c>
      <c r="C58">
        <v>15.458180886484101</v>
      </c>
    </row>
    <row r="59" spans="1:3" x14ac:dyDescent="0.2">
      <c r="A59">
        <v>58</v>
      </c>
      <c r="B59">
        <v>249.70472799999999</v>
      </c>
      <c r="C59">
        <v>15.5556484023141</v>
      </c>
    </row>
    <row r="60" spans="1:3" x14ac:dyDescent="0.2">
      <c r="A60">
        <v>59</v>
      </c>
      <c r="B60">
        <v>249.70472799999999</v>
      </c>
      <c r="C60">
        <v>15.6531159181442</v>
      </c>
    </row>
    <row r="61" spans="1:3" x14ac:dyDescent="0.2">
      <c r="A61">
        <v>60</v>
      </c>
      <c r="B61">
        <v>249.70472799999999</v>
      </c>
      <c r="C61">
        <v>15.750583433974301</v>
      </c>
    </row>
    <row r="62" spans="1:3" x14ac:dyDescent="0.2">
      <c r="A62">
        <v>61</v>
      </c>
      <c r="B62">
        <v>249.70472799999999</v>
      </c>
      <c r="C62">
        <v>15.848050949804399</v>
      </c>
    </row>
    <row r="63" spans="1:3" x14ac:dyDescent="0.2">
      <c r="A63">
        <v>62</v>
      </c>
      <c r="B63">
        <v>249.70472799999999</v>
      </c>
      <c r="C63">
        <v>15.9455184656344</v>
      </c>
    </row>
    <row r="64" spans="1:3" x14ac:dyDescent="0.2">
      <c r="A64">
        <v>63</v>
      </c>
      <c r="B64">
        <v>249.70472799999999</v>
      </c>
      <c r="C64">
        <v>16.042985981464501</v>
      </c>
    </row>
    <row r="65" spans="1:3" x14ac:dyDescent="0.2">
      <c r="A65">
        <v>64</v>
      </c>
      <c r="B65">
        <v>249.70472799999999</v>
      </c>
      <c r="C65">
        <v>16.140453497294601</v>
      </c>
    </row>
    <row r="66" spans="1:3" x14ac:dyDescent="0.2">
      <c r="A66">
        <v>65</v>
      </c>
      <c r="B66">
        <v>249.70472799999999</v>
      </c>
      <c r="C66">
        <v>16.237921013124701</v>
      </c>
    </row>
    <row r="67" spans="1:3" x14ac:dyDescent="0.2">
      <c r="A67">
        <v>66</v>
      </c>
      <c r="B67">
        <v>249.70472799999999</v>
      </c>
      <c r="C67">
        <v>16.335388528954699</v>
      </c>
    </row>
    <row r="68" spans="1:3" x14ac:dyDescent="0.2">
      <c r="A68">
        <v>67</v>
      </c>
      <c r="B68">
        <v>249.70472799999999</v>
      </c>
      <c r="C68">
        <v>16.432856044784799</v>
      </c>
    </row>
    <row r="69" spans="1:3" x14ac:dyDescent="0.2">
      <c r="A69">
        <v>68</v>
      </c>
      <c r="B69">
        <v>249.70472799999999</v>
      </c>
      <c r="C69">
        <v>16.530323560614899</v>
      </c>
    </row>
    <row r="70" spans="1:3" x14ac:dyDescent="0.2">
      <c r="A70">
        <v>69</v>
      </c>
      <c r="B70">
        <v>249.70472799999999</v>
      </c>
      <c r="C70">
        <v>16.6277910764449</v>
      </c>
    </row>
    <row r="71" spans="1:3" x14ac:dyDescent="0.2">
      <c r="A71">
        <v>70</v>
      </c>
      <c r="B71">
        <v>249.70472799999999</v>
      </c>
      <c r="C71">
        <v>16.725258592275001</v>
      </c>
    </row>
    <row r="72" spans="1:3" x14ac:dyDescent="0.2">
      <c r="A72">
        <v>71</v>
      </c>
      <c r="B72">
        <v>249.70472799999999</v>
      </c>
      <c r="C72">
        <v>16.822726108105101</v>
      </c>
    </row>
    <row r="73" spans="1:3" x14ac:dyDescent="0.2">
      <c r="A73">
        <v>72</v>
      </c>
      <c r="B73">
        <v>249.70472799999999</v>
      </c>
      <c r="C73">
        <v>16.920193623935202</v>
      </c>
    </row>
    <row r="74" spans="1:3" x14ac:dyDescent="0.2">
      <c r="A74">
        <v>73</v>
      </c>
      <c r="B74">
        <v>249.70472799999999</v>
      </c>
      <c r="C74">
        <v>17.017661139765199</v>
      </c>
    </row>
    <row r="75" spans="1:3" x14ac:dyDescent="0.2">
      <c r="A75">
        <v>74</v>
      </c>
      <c r="B75">
        <v>249.70472799999999</v>
      </c>
      <c r="C75">
        <v>17.115128655595299</v>
      </c>
    </row>
    <row r="76" spans="1:3" x14ac:dyDescent="0.2">
      <c r="A76">
        <v>75</v>
      </c>
      <c r="B76">
        <v>249.70472799999999</v>
      </c>
      <c r="C76">
        <v>17.2125961714254</v>
      </c>
    </row>
    <row r="77" spans="1:3" x14ac:dyDescent="0.2">
      <c r="A77">
        <v>76</v>
      </c>
      <c r="B77">
        <v>249.70472799999999</v>
      </c>
      <c r="C77">
        <v>17.3100636872555</v>
      </c>
    </row>
    <row r="78" spans="1:3" x14ac:dyDescent="0.2">
      <c r="A78">
        <v>77</v>
      </c>
      <c r="B78">
        <v>249.70472799999999</v>
      </c>
      <c r="C78">
        <v>17.407531203085501</v>
      </c>
    </row>
    <row r="79" spans="1:3" x14ac:dyDescent="0.2">
      <c r="A79">
        <v>78</v>
      </c>
      <c r="B79">
        <v>249.70472799999999</v>
      </c>
      <c r="C79">
        <v>17.504998718915601</v>
      </c>
    </row>
    <row r="80" spans="1:3" x14ac:dyDescent="0.2">
      <c r="A80">
        <v>79</v>
      </c>
      <c r="B80">
        <v>249.70472799999999</v>
      </c>
      <c r="C80">
        <v>17.602466234745702</v>
      </c>
    </row>
    <row r="81" spans="1:3" x14ac:dyDescent="0.2">
      <c r="A81">
        <v>80</v>
      </c>
      <c r="B81">
        <v>249.70472799999999</v>
      </c>
      <c r="C81">
        <v>17.699933750575699</v>
      </c>
    </row>
    <row r="82" spans="1:3" x14ac:dyDescent="0.2">
      <c r="A82">
        <v>81</v>
      </c>
      <c r="B82">
        <v>249.70472799999999</v>
      </c>
      <c r="C82">
        <v>17.797401266405799</v>
      </c>
    </row>
    <row r="83" spans="1:3" x14ac:dyDescent="0.2">
      <c r="A83">
        <v>82</v>
      </c>
      <c r="B83">
        <v>249.70472799999999</v>
      </c>
      <c r="C83">
        <v>17.8948687822359</v>
      </c>
    </row>
    <row r="84" spans="1:3" x14ac:dyDescent="0.2">
      <c r="A84">
        <v>83</v>
      </c>
      <c r="B84">
        <v>249.70472799999999</v>
      </c>
      <c r="C84">
        <v>17.992336298066</v>
      </c>
    </row>
    <row r="85" spans="1:3" x14ac:dyDescent="0.2">
      <c r="A85">
        <v>84</v>
      </c>
      <c r="B85">
        <v>249.70472799999999</v>
      </c>
      <c r="C85">
        <v>18.089803813896001</v>
      </c>
    </row>
    <row r="86" spans="1:3" x14ac:dyDescent="0.2">
      <c r="A86">
        <v>85</v>
      </c>
      <c r="B86">
        <v>249.70472799999999</v>
      </c>
      <c r="C86">
        <v>18.187271329726101</v>
      </c>
    </row>
    <row r="87" spans="1:3" x14ac:dyDescent="0.2">
      <c r="A87">
        <v>86</v>
      </c>
      <c r="B87">
        <v>249.70472799999999</v>
      </c>
      <c r="C87">
        <v>18.284738845556198</v>
      </c>
    </row>
    <row r="88" spans="1:3" x14ac:dyDescent="0.2">
      <c r="A88">
        <v>87</v>
      </c>
      <c r="B88">
        <v>249.70472799999999</v>
      </c>
      <c r="C88">
        <v>18.382206361386299</v>
      </c>
    </row>
    <row r="89" spans="1:3" x14ac:dyDescent="0.2">
      <c r="A89">
        <v>88</v>
      </c>
      <c r="B89">
        <v>249.70472799999999</v>
      </c>
      <c r="C89">
        <v>18.4796738772163</v>
      </c>
    </row>
    <row r="90" spans="1:3" x14ac:dyDescent="0.2">
      <c r="A90">
        <v>89</v>
      </c>
      <c r="B90">
        <v>249.70472799999999</v>
      </c>
      <c r="C90">
        <v>18.5771413930464</v>
      </c>
    </row>
    <row r="91" spans="1:3" x14ac:dyDescent="0.2">
      <c r="A91">
        <v>90</v>
      </c>
      <c r="B91">
        <v>249.70472799999999</v>
      </c>
      <c r="C91">
        <v>18.6746089088765</v>
      </c>
    </row>
    <row r="92" spans="1:3" x14ac:dyDescent="0.2">
      <c r="A92">
        <v>91</v>
      </c>
      <c r="B92">
        <v>249.70472799999999</v>
      </c>
      <c r="C92">
        <v>18.772076424706501</v>
      </c>
    </row>
    <row r="93" spans="1:3" x14ac:dyDescent="0.2">
      <c r="A93">
        <v>92</v>
      </c>
      <c r="B93">
        <v>249.70472799999999</v>
      </c>
      <c r="C93">
        <v>18.869543940536602</v>
      </c>
    </row>
    <row r="94" spans="1:3" x14ac:dyDescent="0.2">
      <c r="A94">
        <v>93</v>
      </c>
      <c r="B94">
        <v>249.70472799999999</v>
      </c>
      <c r="C94">
        <v>18.967011456366698</v>
      </c>
    </row>
    <row r="95" spans="1:3" x14ac:dyDescent="0.2">
      <c r="A95">
        <v>94</v>
      </c>
      <c r="B95">
        <v>249.70472799999999</v>
      </c>
      <c r="C95">
        <v>19.064478972196799</v>
      </c>
    </row>
    <row r="96" spans="1:3" x14ac:dyDescent="0.2">
      <c r="A96">
        <v>95</v>
      </c>
      <c r="B96">
        <v>249.70472799999999</v>
      </c>
      <c r="C96">
        <v>19.1619464880268</v>
      </c>
    </row>
    <row r="97" spans="1:3" x14ac:dyDescent="0.2">
      <c r="A97">
        <v>96</v>
      </c>
      <c r="B97">
        <v>249.70472799999999</v>
      </c>
      <c r="C97">
        <v>19.2594140038569</v>
      </c>
    </row>
    <row r="98" spans="1:3" x14ac:dyDescent="0.2">
      <c r="A98">
        <v>97</v>
      </c>
      <c r="B98">
        <v>249.70472799999999</v>
      </c>
      <c r="C98">
        <v>19.356881519687001</v>
      </c>
    </row>
    <row r="99" spans="1:3" x14ac:dyDescent="0.2">
      <c r="A99">
        <v>98</v>
      </c>
      <c r="B99">
        <v>249.70472799999999</v>
      </c>
      <c r="C99">
        <v>19.454349035517101</v>
      </c>
    </row>
    <row r="100" spans="1:3" x14ac:dyDescent="0.2">
      <c r="A100">
        <v>99</v>
      </c>
      <c r="B100">
        <v>249.70472799999999</v>
      </c>
      <c r="C100">
        <v>19.551816551347098</v>
      </c>
    </row>
    <row r="101" spans="1:3" x14ac:dyDescent="0.2">
      <c r="A101">
        <v>100</v>
      </c>
      <c r="B101">
        <v>249.70472799999999</v>
      </c>
      <c r="C101">
        <v>19.649284067177199</v>
      </c>
    </row>
    <row r="102" spans="1:3" x14ac:dyDescent="0.2">
      <c r="A102">
        <v>101</v>
      </c>
      <c r="B102">
        <v>249.70472799999999</v>
      </c>
      <c r="C102">
        <v>19.746751583007299</v>
      </c>
    </row>
    <row r="103" spans="1:3" x14ac:dyDescent="0.2">
      <c r="A103">
        <v>102</v>
      </c>
      <c r="B103">
        <v>249.70472799999999</v>
      </c>
      <c r="C103">
        <v>19.844219098837399</v>
      </c>
    </row>
    <row r="104" spans="1:3" x14ac:dyDescent="0.2">
      <c r="A104">
        <v>103</v>
      </c>
      <c r="B104">
        <v>249.70472799999999</v>
      </c>
      <c r="C104">
        <v>19.9416866146674</v>
      </c>
    </row>
    <row r="105" spans="1:3" x14ac:dyDescent="0.2">
      <c r="A105">
        <v>104</v>
      </c>
      <c r="B105">
        <v>249.70472799999999</v>
      </c>
      <c r="C105">
        <v>20.039154130497501</v>
      </c>
    </row>
    <row r="106" spans="1:3" x14ac:dyDescent="0.2">
      <c r="A106">
        <v>105</v>
      </c>
      <c r="B106">
        <v>249.70472799999999</v>
      </c>
      <c r="C106">
        <v>20.136621646327601</v>
      </c>
    </row>
    <row r="107" spans="1:3" x14ac:dyDescent="0.2">
      <c r="A107">
        <v>106</v>
      </c>
      <c r="B107">
        <v>249.70472799999999</v>
      </c>
      <c r="C107">
        <v>20.234089162157598</v>
      </c>
    </row>
    <row r="108" spans="1:3" x14ac:dyDescent="0.2">
      <c r="A108">
        <v>107</v>
      </c>
      <c r="B108">
        <v>249.70472799999999</v>
      </c>
      <c r="C108">
        <v>20.331556677987699</v>
      </c>
    </row>
    <row r="109" spans="1:3" x14ac:dyDescent="0.2">
      <c r="A109">
        <v>108</v>
      </c>
      <c r="B109">
        <v>249.70472799999999</v>
      </c>
      <c r="C109">
        <v>20.429024193817799</v>
      </c>
    </row>
    <row r="110" spans="1:3" x14ac:dyDescent="0.2">
      <c r="A110">
        <v>109</v>
      </c>
      <c r="B110">
        <v>249.70472799999999</v>
      </c>
      <c r="C110">
        <v>20.5264917096479</v>
      </c>
    </row>
    <row r="111" spans="1:3" x14ac:dyDescent="0.2">
      <c r="A111">
        <v>110</v>
      </c>
      <c r="B111">
        <v>249.70472799999999</v>
      </c>
      <c r="C111">
        <v>20.623959225477901</v>
      </c>
    </row>
    <row r="112" spans="1:3" x14ac:dyDescent="0.2">
      <c r="A112">
        <v>111</v>
      </c>
      <c r="B112">
        <v>249.70472799999999</v>
      </c>
      <c r="C112">
        <v>20.721426741308001</v>
      </c>
    </row>
    <row r="113" spans="1:3" x14ac:dyDescent="0.2">
      <c r="A113">
        <v>112</v>
      </c>
      <c r="B113">
        <v>249.70472799999999</v>
      </c>
      <c r="C113">
        <v>20.818894257138101</v>
      </c>
    </row>
    <row r="114" spans="1:3" x14ac:dyDescent="0.2">
      <c r="A114">
        <v>113</v>
      </c>
      <c r="B114">
        <v>249.70472799999999</v>
      </c>
      <c r="C114">
        <v>20.916361772968202</v>
      </c>
    </row>
    <row r="115" spans="1:3" x14ac:dyDescent="0.2">
      <c r="A115">
        <v>114</v>
      </c>
      <c r="B115">
        <v>249.70472799999999</v>
      </c>
      <c r="C115">
        <v>21.013829288798199</v>
      </c>
    </row>
    <row r="116" spans="1:3" x14ac:dyDescent="0.2">
      <c r="A116">
        <v>115</v>
      </c>
      <c r="B116">
        <v>249.70472799999999</v>
      </c>
      <c r="C116">
        <v>21.111296804628299</v>
      </c>
    </row>
    <row r="117" spans="1:3" x14ac:dyDescent="0.2">
      <c r="A117">
        <v>116</v>
      </c>
      <c r="B117">
        <v>249.70472799999999</v>
      </c>
      <c r="C117">
        <v>21.2087643204584</v>
      </c>
    </row>
    <row r="118" spans="1:3" x14ac:dyDescent="0.2">
      <c r="A118">
        <v>117</v>
      </c>
      <c r="B118">
        <v>249.70472799999999</v>
      </c>
      <c r="C118">
        <v>21.306231836288401</v>
      </c>
    </row>
    <row r="119" spans="1:3" x14ac:dyDescent="0.2">
      <c r="A119">
        <v>118</v>
      </c>
      <c r="B119">
        <v>249.70472799999999</v>
      </c>
      <c r="C119">
        <v>21.403699352118501</v>
      </c>
    </row>
    <row r="120" spans="1:3" x14ac:dyDescent="0.2">
      <c r="A120">
        <v>119</v>
      </c>
      <c r="B120">
        <v>249.70472799999999</v>
      </c>
      <c r="C120">
        <v>21.501166867948601</v>
      </c>
    </row>
    <row r="121" spans="1:3" x14ac:dyDescent="0.2">
      <c r="A121">
        <v>120</v>
      </c>
      <c r="B121">
        <v>249.70472799999999</v>
      </c>
      <c r="C121">
        <v>21.598634383778698</v>
      </c>
    </row>
    <row r="122" spans="1:3" x14ac:dyDescent="0.2">
      <c r="A122">
        <v>121</v>
      </c>
      <c r="B122">
        <v>249.70472799999999</v>
      </c>
      <c r="C122">
        <v>21.696101899608699</v>
      </c>
    </row>
    <row r="123" spans="1:3" x14ac:dyDescent="0.2">
      <c r="A123">
        <v>122</v>
      </c>
      <c r="B123">
        <v>249.70472799999999</v>
      </c>
      <c r="C123">
        <v>21.7935694154388</v>
      </c>
    </row>
    <row r="124" spans="1:3" x14ac:dyDescent="0.2">
      <c r="A124">
        <v>123</v>
      </c>
      <c r="B124">
        <v>249.70472799999999</v>
      </c>
      <c r="C124">
        <v>21.8910369312689</v>
      </c>
    </row>
    <row r="125" spans="1:3" x14ac:dyDescent="0.2">
      <c r="A125">
        <v>124</v>
      </c>
      <c r="B125">
        <v>249.70472799999999</v>
      </c>
      <c r="C125">
        <v>21.988504447099</v>
      </c>
    </row>
    <row r="126" spans="1:3" x14ac:dyDescent="0.2">
      <c r="A126">
        <v>125</v>
      </c>
      <c r="B126">
        <v>249.70472799999999</v>
      </c>
      <c r="C126">
        <v>22.085971962929001</v>
      </c>
    </row>
    <row r="127" spans="1:3" x14ac:dyDescent="0.2">
      <c r="A127">
        <v>126</v>
      </c>
      <c r="B127">
        <v>249.70472799999999</v>
      </c>
      <c r="C127">
        <v>22.183439478759102</v>
      </c>
    </row>
    <row r="128" spans="1:3" x14ac:dyDescent="0.2">
      <c r="A128">
        <v>127</v>
      </c>
      <c r="B128">
        <v>249.70472799999999</v>
      </c>
      <c r="C128">
        <v>22.280906994589198</v>
      </c>
    </row>
    <row r="129" spans="1:3" x14ac:dyDescent="0.2">
      <c r="A129">
        <v>128</v>
      </c>
      <c r="B129">
        <v>249.70472799999999</v>
      </c>
      <c r="C129">
        <v>22.378374510419199</v>
      </c>
    </row>
    <row r="130" spans="1:3" x14ac:dyDescent="0.2">
      <c r="A130">
        <v>129</v>
      </c>
      <c r="B130">
        <v>249.70472799999999</v>
      </c>
      <c r="C130">
        <v>22.4758420262493</v>
      </c>
    </row>
    <row r="131" spans="1:3" x14ac:dyDescent="0.2">
      <c r="A131">
        <v>130</v>
      </c>
      <c r="B131">
        <v>249.70472799999999</v>
      </c>
      <c r="C131">
        <v>22.5733095420794</v>
      </c>
    </row>
    <row r="132" spans="1:3" x14ac:dyDescent="0.2">
      <c r="A132">
        <v>131</v>
      </c>
      <c r="B132">
        <v>249.70472799999999</v>
      </c>
      <c r="C132">
        <v>22.6707770579095</v>
      </c>
    </row>
    <row r="133" spans="1:3" x14ac:dyDescent="0.2">
      <c r="A133">
        <v>132</v>
      </c>
      <c r="B133">
        <v>249.70472799999999</v>
      </c>
      <c r="C133">
        <v>22.768244573739501</v>
      </c>
    </row>
    <row r="134" spans="1:3" x14ac:dyDescent="0.2">
      <c r="A134">
        <v>133</v>
      </c>
      <c r="B134">
        <v>249.70472799999999</v>
      </c>
      <c r="C134">
        <v>22.865712089569602</v>
      </c>
    </row>
    <row r="135" spans="1:3" x14ac:dyDescent="0.2">
      <c r="A135">
        <v>134</v>
      </c>
      <c r="B135">
        <v>249.70472799999999</v>
      </c>
      <c r="C135">
        <v>22.963179605399699</v>
      </c>
    </row>
    <row r="136" spans="1:3" x14ac:dyDescent="0.2">
      <c r="A136">
        <v>135</v>
      </c>
      <c r="B136">
        <v>249.70472799999999</v>
      </c>
      <c r="C136">
        <v>23.060647121229799</v>
      </c>
    </row>
    <row r="137" spans="1:3" x14ac:dyDescent="0.2">
      <c r="A137">
        <v>136</v>
      </c>
      <c r="B137">
        <v>249.70472799999999</v>
      </c>
      <c r="C137">
        <v>23.1581146370598</v>
      </c>
    </row>
    <row r="138" spans="1:3" x14ac:dyDescent="0.2">
      <c r="A138">
        <v>137</v>
      </c>
      <c r="B138">
        <v>249.70472799999999</v>
      </c>
      <c r="C138">
        <v>23.2555821528899</v>
      </c>
    </row>
    <row r="139" spans="1:3" x14ac:dyDescent="0.2">
      <c r="A139">
        <v>138</v>
      </c>
      <c r="B139">
        <v>249.70472799999999</v>
      </c>
      <c r="C139">
        <v>23.353049668720001</v>
      </c>
    </row>
    <row r="140" spans="1:3" x14ac:dyDescent="0.2">
      <c r="A140">
        <v>139</v>
      </c>
      <c r="B140">
        <v>249.70472799999999</v>
      </c>
      <c r="C140">
        <v>23.450517184550002</v>
      </c>
    </row>
    <row r="141" spans="1:3" x14ac:dyDescent="0.2">
      <c r="A141">
        <v>140</v>
      </c>
      <c r="B141">
        <v>249.70472799999999</v>
      </c>
      <c r="C141">
        <v>23.547984700380098</v>
      </c>
    </row>
    <row r="142" spans="1:3" x14ac:dyDescent="0.2">
      <c r="A142">
        <v>141</v>
      </c>
      <c r="B142">
        <v>249.70472799999999</v>
      </c>
      <c r="C142">
        <v>23.645452216210199</v>
      </c>
    </row>
    <row r="143" spans="1:3" x14ac:dyDescent="0.2">
      <c r="A143">
        <v>142</v>
      </c>
      <c r="B143">
        <v>249.70472799999999</v>
      </c>
      <c r="C143">
        <v>23.742919732040299</v>
      </c>
    </row>
    <row r="144" spans="1:3" x14ac:dyDescent="0.2">
      <c r="A144">
        <v>143</v>
      </c>
      <c r="B144">
        <v>249.70472799999999</v>
      </c>
      <c r="C144">
        <v>23.8403872478703</v>
      </c>
    </row>
    <row r="145" spans="1:3" x14ac:dyDescent="0.2">
      <c r="A145">
        <v>144</v>
      </c>
      <c r="B145">
        <v>249.70472799999999</v>
      </c>
      <c r="C145">
        <v>23.9378547637004</v>
      </c>
    </row>
    <row r="146" spans="1:3" x14ac:dyDescent="0.2">
      <c r="A146">
        <v>145</v>
      </c>
      <c r="B146">
        <v>249.70472799999999</v>
      </c>
      <c r="C146">
        <v>24.035322279530501</v>
      </c>
    </row>
    <row r="147" spans="1:3" x14ac:dyDescent="0.2">
      <c r="A147">
        <v>146</v>
      </c>
      <c r="B147">
        <v>249.70472799999999</v>
      </c>
      <c r="C147">
        <v>24.132789795360502</v>
      </c>
    </row>
    <row r="148" spans="1:3" x14ac:dyDescent="0.2">
      <c r="A148">
        <v>147</v>
      </c>
      <c r="B148">
        <v>249.70472799999999</v>
      </c>
      <c r="C148">
        <v>24.230257311190599</v>
      </c>
    </row>
    <row r="149" spans="1:3" x14ac:dyDescent="0.2">
      <c r="A149">
        <v>148</v>
      </c>
      <c r="B149">
        <v>249.70472799999999</v>
      </c>
      <c r="C149">
        <v>24.327724827020699</v>
      </c>
    </row>
    <row r="150" spans="1:3" x14ac:dyDescent="0.2">
      <c r="A150">
        <v>149</v>
      </c>
      <c r="B150">
        <v>249.70472799999999</v>
      </c>
      <c r="C150">
        <v>24.425192342850799</v>
      </c>
    </row>
    <row r="151" spans="1:3" x14ac:dyDescent="0.2">
      <c r="A151">
        <v>150</v>
      </c>
      <c r="B151">
        <v>249.70472799999999</v>
      </c>
      <c r="C151">
        <v>24.5226598586808</v>
      </c>
    </row>
    <row r="152" spans="1:3" x14ac:dyDescent="0.2">
      <c r="A152">
        <v>151</v>
      </c>
      <c r="B152">
        <v>249.70472799999999</v>
      </c>
      <c r="C152">
        <v>24.620127374510901</v>
      </c>
    </row>
    <row r="153" spans="1:3" x14ac:dyDescent="0.2">
      <c r="A153">
        <v>152</v>
      </c>
      <c r="B153">
        <v>249.70472799999999</v>
      </c>
      <c r="C153">
        <v>24.717594890341001</v>
      </c>
    </row>
    <row r="154" spans="1:3" x14ac:dyDescent="0.2">
      <c r="A154">
        <v>153</v>
      </c>
      <c r="B154">
        <v>249.70472799999999</v>
      </c>
      <c r="C154">
        <v>24.815062406170998</v>
      </c>
    </row>
    <row r="155" spans="1:3" x14ac:dyDescent="0.2">
      <c r="A155">
        <v>154</v>
      </c>
      <c r="B155">
        <v>249.70472799999999</v>
      </c>
      <c r="C155">
        <v>24.912529922001099</v>
      </c>
    </row>
    <row r="156" spans="1:3" x14ac:dyDescent="0.2">
      <c r="A156">
        <v>155</v>
      </c>
      <c r="B156">
        <v>249.70472799999999</v>
      </c>
      <c r="C156">
        <v>25.009997437831199</v>
      </c>
    </row>
    <row r="157" spans="1:3" x14ac:dyDescent="0.2">
      <c r="A157">
        <v>156</v>
      </c>
      <c r="B157">
        <v>249.70472799999999</v>
      </c>
      <c r="C157">
        <v>25.107464953661299</v>
      </c>
    </row>
    <row r="158" spans="1:3" x14ac:dyDescent="0.2">
      <c r="A158">
        <v>157</v>
      </c>
      <c r="B158">
        <v>249.70472799999999</v>
      </c>
      <c r="C158">
        <v>25.2049324694913</v>
      </c>
    </row>
    <row r="159" spans="1:3" x14ac:dyDescent="0.2">
      <c r="A159">
        <v>158</v>
      </c>
      <c r="B159">
        <v>249.70472799999999</v>
      </c>
      <c r="C159">
        <v>25.302399985321401</v>
      </c>
    </row>
    <row r="160" spans="1:3" x14ac:dyDescent="0.2">
      <c r="A160">
        <v>159</v>
      </c>
      <c r="B160">
        <v>249.70472799999999</v>
      </c>
      <c r="C160">
        <v>25.399867501151501</v>
      </c>
    </row>
    <row r="161" spans="1:3" x14ac:dyDescent="0.2">
      <c r="A161">
        <v>160</v>
      </c>
      <c r="B161">
        <v>249.70472799999999</v>
      </c>
      <c r="C161">
        <v>25.497335016981499</v>
      </c>
    </row>
    <row r="162" spans="1:3" x14ac:dyDescent="0.2">
      <c r="A162">
        <v>161</v>
      </c>
      <c r="B162">
        <v>249.70472799999999</v>
      </c>
      <c r="C162">
        <v>25.594802532811599</v>
      </c>
    </row>
    <row r="163" spans="1:3" x14ac:dyDescent="0.2">
      <c r="A163">
        <v>162</v>
      </c>
      <c r="B163">
        <v>249.70472799999999</v>
      </c>
      <c r="C163">
        <v>25.692270048641699</v>
      </c>
    </row>
    <row r="164" spans="1:3" x14ac:dyDescent="0.2">
      <c r="A164">
        <v>163</v>
      </c>
      <c r="B164">
        <v>249.70472799999999</v>
      </c>
      <c r="C164">
        <v>25.7897375644718</v>
      </c>
    </row>
    <row r="165" spans="1:3" x14ac:dyDescent="0.2">
      <c r="A165">
        <v>164</v>
      </c>
      <c r="B165">
        <v>249.70472799999999</v>
      </c>
      <c r="C165">
        <v>25.887205080301801</v>
      </c>
    </row>
    <row r="166" spans="1:3" x14ac:dyDescent="0.2">
      <c r="A166">
        <v>165</v>
      </c>
      <c r="B166">
        <v>249.70472799999999</v>
      </c>
      <c r="C166">
        <v>25.984672596131901</v>
      </c>
    </row>
    <row r="167" spans="1:3" x14ac:dyDescent="0.2">
      <c r="A167">
        <v>166</v>
      </c>
      <c r="B167">
        <v>249.70472799999999</v>
      </c>
      <c r="C167">
        <v>26.082140111962001</v>
      </c>
    </row>
    <row r="168" spans="1:3" x14ac:dyDescent="0.2">
      <c r="A168">
        <v>167</v>
      </c>
      <c r="B168">
        <v>249.70472799999999</v>
      </c>
      <c r="C168">
        <v>26.179607627791999</v>
      </c>
    </row>
    <row r="169" spans="1:3" x14ac:dyDescent="0.2">
      <c r="A169">
        <v>168</v>
      </c>
      <c r="B169">
        <v>249.70472799999999</v>
      </c>
      <c r="C169">
        <v>26.277075143622099</v>
      </c>
    </row>
    <row r="170" spans="1:3" x14ac:dyDescent="0.2">
      <c r="A170">
        <v>169</v>
      </c>
      <c r="B170">
        <v>249.70472799999999</v>
      </c>
      <c r="C170">
        <v>26.374542659452199</v>
      </c>
    </row>
    <row r="171" spans="1:3" x14ac:dyDescent="0.2">
      <c r="A171">
        <v>170</v>
      </c>
      <c r="B171">
        <v>249.70472799999999</v>
      </c>
      <c r="C171">
        <v>26.4720101752822</v>
      </c>
    </row>
    <row r="172" spans="1:3" x14ac:dyDescent="0.2">
      <c r="A172">
        <v>171</v>
      </c>
      <c r="B172">
        <v>249.70472799999999</v>
      </c>
      <c r="C172">
        <v>26.569477691112301</v>
      </c>
    </row>
    <row r="173" spans="1:3" x14ac:dyDescent="0.2">
      <c r="A173">
        <v>172</v>
      </c>
      <c r="B173">
        <v>249.70472799999999</v>
      </c>
      <c r="C173">
        <v>26.666945206942401</v>
      </c>
    </row>
    <row r="174" spans="1:3" x14ac:dyDescent="0.2">
      <c r="A174">
        <v>173</v>
      </c>
      <c r="B174">
        <v>249.70472799999999</v>
      </c>
      <c r="C174">
        <v>26.764412722772501</v>
      </c>
    </row>
    <row r="175" spans="1:3" x14ac:dyDescent="0.2">
      <c r="A175">
        <v>174</v>
      </c>
      <c r="B175">
        <v>249.70472799999999</v>
      </c>
      <c r="C175">
        <v>26.861880238602499</v>
      </c>
    </row>
    <row r="176" spans="1:3" x14ac:dyDescent="0.2">
      <c r="A176">
        <v>175</v>
      </c>
      <c r="B176">
        <v>249.70472799999999</v>
      </c>
      <c r="C176">
        <v>26.959347754432599</v>
      </c>
    </row>
    <row r="177" spans="1:3" x14ac:dyDescent="0.2">
      <c r="A177">
        <v>176</v>
      </c>
      <c r="B177">
        <v>249.70472799999999</v>
      </c>
      <c r="C177">
        <v>27.0568152702627</v>
      </c>
    </row>
    <row r="178" spans="1:3" x14ac:dyDescent="0.2">
      <c r="A178">
        <v>177</v>
      </c>
      <c r="B178">
        <v>249.70472799999999</v>
      </c>
      <c r="C178">
        <v>27.154282786092701</v>
      </c>
    </row>
    <row r="179" spans="1:3" x14ac:dyDescent="0.2">
      <c r="A179">
        <v>178</v>
      </c>
      <c r="B179">
        <v>249.70472799999999</v>
      </c>
      <c r="C179">
        <v>27.251750301922801</v>
      </c>
    </row>
    <row r="180" spans="1:3" x14ac:dyDescent="0.2">
      <c r="A180">
        <v>179</v>
      </c>
      <c r="B180">
        <v>249.70472799999999</v>
      </c>
      <c r="C180">
        <v>27.349217817752901</v>
      </c>
    </row>
    <row r="181" spans="1:3" x14ac:dyDescent="0.2">
      <c r="A181">
        <v>180</v>
      </c>
      <c r="B181">
        <v>249.70472799999999</v>
      </c>
      <c r="C181">
        <v>27.446685333583002</v>
      </c>
    </row>
    <row r="182" spans="1:3" x14ac:dyDescent="0.2">
      <c r="A182">
        <v>181</v>
      </c>
      <c r="B182">
        <v>249.70472799999999</v>
      </c>
      <c r="C182">
        <v>27.544152849412999</v>
      </c>
    </row>
    <row r="183" spans="1:3" x14ac:dyDescent="0.2">
      <c r="A183">
        <v>182</v>
      </c>
      <c r="B183">
        <v>249.70472799999999</v>
      </c>
      <c r="C183">
        <v>27.641620365243099</v>
      </c>
    </row>
    <row r="184" spans="1:3" x14ac:dyDescent="0.2">
      <c r="A184">
        <v>183</v>
      </c>
      <c r="B184">
        <v>249.70472799999999</v>
      </c>
      <c r="C184">
        <v>27.7390878810732</v>
      </c>
    </row>
    <row r="185" spans="1:3" x14ac:dyDescent="0.2">
      <c r="A185">
        <v>184</v>
      </c>
      <c r="B185">
        <v>249.70472799999999</v>
      </c>
      <c r="C185">
        <v>27.836555396903201</v>
      </c>
    </row>
    <row r="186" spans="1:3" x14ac:dyDescent="0.2">
      <c r="A186">
        <v>185</v>
      </c>
      <c r="B186">
        <v>249.70472799999999</v>
      </c>
      <c r="C186">
        <v>27.934022912733301</v>
      </c>
    </row>
    <row r="187" spans="1:3" x14ac:dyDescent="0.2">
      <c r="A187">
        <v>186</v>
      </c>
      <c r="B187">
        <v>249.70472799999999</v>
      </c>
      <c r="C187">
        <v>28.031490428563401</v>
      </c>
    </row>
    <row r="188" spans="1:3" x14ac:dyDescent="0.2">
      <c r="A188">
        <v>187</v>
      </c>
      <c r="B188">
        <v>249.70472799999999</v>
      </c>
      <c r="C188">
        <v>28.128957944393498</v>
      </c>
    </row>
    <row r="189" spans="1:3" x14ac:dyDescent="0.2">
      <c r="A189">
        <v>188</v>
      </c>
      <c r="B189">
        <v>249.70472799999999</v>
      </c>
      <c r="C189">
        <v>28.226425460223499</v>
      </c>
    </row>
    <row r="190" spans="1:3" x14ac:dyDescent="0.2">
      <c r="A190">
        <v>189</v>
      </c>
      <c r="B190">
        <v>249.70472799999999</v>
      </c>
      <c r="C190">
        <v>28.3238929760536</v>
      </c>
    </row>
    <row r="191" spans="1:3" x14ac:dyDescent="0.2">
      <c r="A191">
        <v>190</v>
      </c>
      <c r="B191">
        <v>249.70472799999999</v>
      </c>
      <c r="C191">
        <v>28.4213604918837</v>
      </c>
    </row>
    <row r="192" spans="1:3" x14ac:dyDescent="0.2">
      <c r="A192">
        <v>191</v>
      </c>
      <c r="B192">
        <v>249.70472799999999</v>
      </c>
      <c r="C192">
        <v>28.518828007713701</v>
      </c>
    </row>
    <row r="193" spans="1:3" x14ac:dyDescent="0.2">
      <c r="A193">
        <v>192</v>
      </c>
      <c r="B193">
        <v>249.70472799999999</v>
      </c>
      <c r="C193">
        <v>28.616295523543801</v>
      </c>
    </row>
    <row r="194" spans="1:3" x14ac:dyDescent="0.2">
      <c r="A194">
        <v>193</v>
      </c>
      <c r="B194">
        <v>249.70472799999999</v>
      </c>
      <c r="C194">
        <v>28.713763039373902</v>
      </c>
    </row>
    <row r="195" spans="1:3" x14ac:dyDescent="0.2">
      <c r="A195">
        <v>194</v>
      </c>
      <c r="B195">
        <v>249.70472799999999</v>
      </c>
      <c r="C195">
        <v>28.811230555203998</v>
      </c>
    </row>
    <row r="196" spans="1:3" x14ac:dyDescent="0.2">
      <c r="A196">
        <v>195</v>
      </c>
      <c r="B196">
        <v>249.70472799999999</v>
      </c>
      <c r="C196">
        <v>28.908698071033999</v>
      </c>
    </row>
    <row r="197" spans="1:3" x14ac:dyDescent="0.2">
      <c r="A197">
        <v>196</v>
      </c>
      <c r="B197">
        <v>249.70472799999999</v>
      </c>
      <c r="C197">
        <v>29.0061655868641</v>
      </c>
    </row>
    <row r="198" spans="1:3" x14ac:dyDescent="0.2">
      <c r="A198">
        <v>197</v>
      </c>
      <c r="B198">
        <v>249.70472799999999</v>
      </c>
      <c r="C198">
        <v>29.1036331026942</v>
      </c>
    </row>
    <row r="199" spans="1:3" x14ac:dyDescent="0.2">
      <c r="A199">
        <v>198</v>
      </c>
      <c r="B199">
        <v>249.70472799999999</v>
      </c>
      <c r="C199">
        <v>29.201100618524201</v>
      </c>
    </row>
    <row r="200" spans="1:3" x14ac:dyDescent="0.2">
      <c r="A200">
        <v>199</v>
      </c>
      <c r="B200">
        <v>249.70472799999999</v>
      </c>
      <c r="C200">
        <v>29.298568134354301</v>
      </c>
    </row>
    <row r="201" spans="1:3" x14ac:dyDescent="0.2">
      <c r="A201">
        <v>200</v>
      </c>
      <c r="B201">
        <v>249.70472799999999</v>
      </c>
      <c r="C201">
        <v>29.396035650184398</v>
      </c>
    </row>
    <row r="202" spans="1:3" x14ac:dyDescent="0.2">
      <c r="A202">
        <v>201</v>
      </c>
      <c r="B202">
        <v>249.70472799999999</v>
      </c>
      <c r="C202">
        <v>29.493503166014499</v>
      </c>
    </row>
    <row r="203" spans="1:3" x14ac:dyDescent="0.2">
      <c r="A203">
        <v>202</v>
      </c>
      <c r="B203">
        <v>249.70472799999999</v>
      </c>
      <c r="C203">
        <v>29.5909706818445</v>
      </c>
    </row>
    <row r="204" spans="1:3" x14ac:dyDescent="0.2">
      <c r="A204">
        <v>203</v>
      </c>
      <c r="B204">
        <v>249.70472799999999</v>
      </c>
      <c r="C204">
        <v>29.6884381976746</v>
      </c>
    </row>
    <row r="205" spans="1:3" x14ac:dyDescent="0.2">
      <c r="A205">
        <v>204</v>
      </c>
      <c r="B205">
        <v>249.70472799999999</v>
      </c>
      <c r="C205">
        <v>29.7859057135047</v>
      </c>
    </row>
    <row r="206" spans="1:3" x14ac:dyDescent="0.2">
      <c r="A206">
        <v>205</v>
      </c>
      <c r="B206">
        <v>249.70472799999999</v>
      </c>
      <c r="C206">
        <v>29.883373229334701</v>
      </c>
    </row>
    <row r="207" spans="1:3" x14ac:dyDescent="0.2">
      <c r="A207">
        <v>206</v>
      </c>
      <c r="B207">
        <v>249.70472799999999</v>
      </c>
      <c r="C207">
        <v>29.980840745164802</v>
      </c>
    </row>
    <row r="208" spans="1:3" x14ac:dyDescent="0.2">
      <c r="A208">
        <v>207</v>
      </c>
      <c r="B208">
        <v>249.70472799999999</v>
      </c>
      <c r="C208">
        <v>30.078308260994898</v>
      </c>
    </row>
    <row r="209" spans="1:3" x14ac:dyDescent="0.2">
      <c r="A209">
        <v>208</v>
      </c>
      <c r="B209">
        <v>249.70472799999999</v>
      </c>
      <c r="C209">
        <v>30.175775776824999</v>
      </c>
    </row>
    <row r="210" spans="1:3" x14ac:dyDescent="0.2">
      <c r="A210">
        <v>209</v>
      </c>
      <c r="B210">
        <v>249.70472799999999</v>
      </c>
      <c r="C210">
        <v>30.273243292655</v>
      </c>
    </row>
    <row r="211" spans="1:3" x14ac:dyDescent="0.2">
      <c r="A211">
        <v>210</v>
      </c>
      <c r="B211">
        <v>249.70472799999999</v>
      </c>
      <c r="C211">
        <v>30.3707108084851</v>
      </c>
    </row>
    <row r="212" spans="1:3" x14ac:dyDescent="0.2">
      <c r="A212">
        <v>211</v>
      </c>
      <c r="B212">
        <v>249.70472799999999</v>
      </c>
      <c r="C212">
        <v>30.4681783243152</v>
      </c>
    </row>
    <row r="213" spans="1:3" x14ac:dyDescent="0.2">
      <c r="A213">
        <v>212</v>
      </c>
      <c r="B213">
        <v>249.70472799999999</v>
      </c>
      <c r="C213">
        <v>30.565645840145201</v>
      </c>
    </row>
    <row r="214" spans="1:3" x14ac:dyDescent="0.2">
      <c r="A214">
        <v>213</v>
      </c>
      <c r="B214">
        <v>249.70472799999999</v>
      </c>
      <c r="C214">
        <v>30.663113355975302</v>
      </c>
    </row>
    <row r="215" spans="1:3" x14ac:dyDescent="0.2">
      <c r="A215">
        <v>214</v>
      </c>
      <c r="B215">
        <v>249.70472799999999</v>
      </c>
      <c r="C215">
        <v>30.760580871805399</v>
      </c>
    </row>
    <row r="216" spans="1:3" x14ac:dyDescent="0.2">
      <c r="A216">
        <v>215</v>
      </c>
      <c r="B216">
        <v>249.70472799999999</v>
      </c>
      <c r="C216">
        <v>30.858048387635499</v>
      </c>
    </row>
    <row r="217" spans="1:3" x14ac:dyDescent="0.2">
      <c r="A217">
        <v>216</v>
      </c>
      <c r="B217">
        <v>249.70472799999999</v>
      </c>
      <c r="C217">
        <v>30.9555159034655</v>
      </c>
    </row>
    <row r="218" spans="1:3" x14ac:dyDescent="0.2">
      <c r="A218">
        <v>217</v>
      </c>
      <c r="B218">
        <v>249.70472799999999</v>
      </c>
      <c r="C218">
        <v>31.0529834192956</v>
      </c>
    </row>
    <row r="219" spans="1:3" x14ac:dyDescent="0.2">
      <c r="A219">
        <v>218</v>
      </c>
      <c r="B219">
        <v>249.70472799999999</v>
      </c>
      <c r="C219">
        <v>31.150450935125701</v>
      </c>
    </row>
    <row r="220" spans="1:3" x14ac:dyDescent="0.2">
      <c r="A220">
        <v>219</v>
      </c>
      <c r="B220">
        <v>249.70472799999999</v>
      </c>
      <c r="C220">
        <v>31.247918450955702</v>
      </c>
    </row>
    <row r="221" spans="1:3" x14ac:dyDescent="0.2">
      <c r="A221">
        <v>220</v>
      </c>
      <c r="B221">
        <v>249.70472799999999</v>
      </c>
      <c r="C221">
        <v>31.345385966785798</v>
      </c>
    </row>
    <row r="222" spans="1:3" x14ac:dyDescent="0.2">
      <c r="A222">
        <v>221</v>
      </c>
      <c r="B222">
        <v>249.70472799999999</v>
      </c>
      <c r="C222">
        <v>31.442853482615899</v>
      </c>
    </row>
    <row r="223" spans="1:3" x14ac:dyDescent="0.2">
      <c r="A223">
        <v>222</v>
      </c>
      <c r="B223">
        <v>249.70472799999999</v>
      </c>
      <c r="C223">
        <v>31.540320998445999</v>
      </c>
    </row>
    <row r="224" spans="1:3" x14ac:dyDescent="0.2">
      <c r="A224">
        <v>223</v>
      </c>
      <c r="B224">
        <v>249.70472799999999</v>
      </c>
      <c r="C224">
        <v>31.637788514276</v>
      </c>
    </row>
    <row r="225" spans="1:3" x14ac:dyDescent="0.2">
      <c r="A225">
        <v>224</v>
      </c>
      <c r="B225">
        <v>249.70472799999999</v>
      </c>
      <c r="C225">
        <v>31.7352560301061</v>
      </c>
    </row>
    <row r="226" spans="1:3" x14ac:dyDescent="0.2">
      <c r="A226">
        <v>225</v>
      </c>
      <c r="B226">
        <v>249.70472799999999</v>
      </c>
      <c r="C226">
        <v>31.832723545936201</v>
      </c>
    </row>
    <row r="227" spans="1:3" x14ac:dyDescent="0.2">
      <c r="A227">
        <v>226</v>
      </c>
      <c r="B227">
        <v>249.70472799999999</v>
      </c>
      <c r="C227">
        <v>31.930191061766202</v>
      </c>
    </row>
    <row r="228" spans="1:3" x14ac:dyDescent="0.2">
      <c r="A228">
        <v>227</v>
      </c>
      <c r="B228">
        <v>249.70472799999999</v>
      </c>
      <c r="C228">
        <v>32.027658577596299</v>
      </c>
    </row>
    <row r="229" spans="1:3" x14ac:dyDescent="0.2">
      <c r="A229">
        <v>228</v>
      </c>
      <c r="B229">
        <v>249.70472799999999</v>
      </c>
      <c r="C229">
        <v>32.125126093426402</v>
      </c>
    </row>
    <row r="230" spans="1:3" x14ac:dyDescent="0.2">
      <c r="A230">
        <v>229</v>
      </c>
      <c r="B230">
        <v>249.70472799999999</v>
      </c>
      <c r="C230">
        <v>32.222593609256499</v>
      </c>
    </row>
    <row r="231" spans="1:3" x14ac:dyDescent="0.2">
      <c r="A231">
        <v>230</v>
      </c>
      <c r="B231">
        <v>249.70472799999999</v>
      </c>
      <c r="C231">
        <v>32.320061125086497</v>
      </c>
    </row>
    <row r="232" spans="1:3" x14ac:dyDescent="0.2">
      <c r="A232">
        <v>231</v>
      </c>
      <c r="B232">
        <v>249.70472799999999</v>
      </c>
      <c r="C232">
        <v>32.417528640916601</v>
      </c>
    </row>
    <row r="233" spans="1:3" x14ac:dyDescent="0.2">
      <c r="A233">
        <v>232</v>
      </c>
      <c r="B233">
        <v>249.70472799999999</v>
      </c>
      <c r="C233">
        <v>32.514996156746697</v>
      </c>
    </row>
    <row r="234" spans="1:3" x14ac:dyDescent="0.2">
      <c r="A234">
        <v>233</v>
      </c>
      <c r="B234">
        <v>249.70472799999999</v>
      </c>
      <c r="C234">
        <v>32.612463672576801</v>
      </c>
    </row>
    <row r="235" spans="1:3" x14ac:dyDescent="0.2">
      <c r="A235">
        <v>234</v>
      </c>
      <c r="B235">
        <v>249.70472799999999</v>
      </c>
      <c r="C235">
        <v>32.709931188406799</v>
      </c>
    </row>
    <row r="236" spans="1:3" x14ac:dyDescent="0.2">
      <c r="A236">
        <v>235</v>
      </c>
      <c r="B236">
        <v>249.70472799999999</v>
      </c>
      <c r="C236">
        <v>32.807398704236903</v>
      </c>
    </row>
    <row r="237" spans="1:3" x14ac:dyDescent="0.2">
      <c r="A237">
        <v>236</v>
      </c>
      <c r="B237">
        <v>249.70472799999999</v>
      </c>
      <c r="C237">
        <v>32.904866220066999</v>
      </c>
    </row>
    <row r="238" spans="1:3" x14ac:dyDescent="0.2">
      <c r="A238">
        <v>237</v>
      </c>
      <c r="B238">
        <v>249.70472799999999</v>
      </c>
      <c r="C238">
        <v>33.002333735896997</v>
      </c>
    </row>
    <row r="239" spans="1:3" x14ac:dyDescent="0.2">
      <c r="A239">
        <v>238</v>
      </c>
      <c r="B239">
        <v>249.70472799999999</v>
      </c>
      <c r="C239">
        <v>33.099801251727101</v>
      </c>
    </row>
    <row r="240" spans="1:3" x14ac:dyDescent="0.2">
      <c r="A240">
        <v>239</v>
      </c>
      <c r="B240">
        <v>249.70472799999999</v>
      </c>
      <c r="C240">
        <v>33.197268767557198</v>
      </c>
    </row>
    <row r="241" spans="1:3" x14ac:dyDescent="0.2">
      <c r="A241">
        <v>240</v>
      </c>
      <c r="B241">
        <v>249.70472799999999</v>
      </c>
      <c r="C241">
        <v>33.294736283387302</v>
      </c>
    </row>
    <row r="242" spans="1:3" x14ac:dyDescent="0.2">
      <c r="A242">
        <v>241</v>
      </c>
      <c r="B242">
        <v>249.70472799999999</v>
      </c>
      <c r="C242">
        <v>33.392203799217299</v>
      </c>
    </row>
    <row r="243" spans="1:3" x14ac:dyDescent="0.2">
      <c r="A243">
        <v>242</v>
      </c>
      <c r="B243">
        <v>249.70472799999999</v>
      </c>
      <c r="C243">
        <v>33.489671315047403</v>
      </c>
    </row>
    <row r="244" spans="1:3" x14ac:dyDescent="0.2">
      <c r="A244">
        <v>243</v>
      </c>
      <c r="B244">
        <v>249.70472799999999</v>
      </c>
      <c r="C244">
        <v>33.5871388308775</v>
      </c>
    </row>
    <row r="245" spans="1:3" x14ac:dyDescent="0.2">
      <c r="A245">
        <v>244</v>
      </c>
      <c r="B245">
        <v>249.70472799999999</v>
      </c>
      <c r="C245">
        <v>33.684606346707497</v>
      </c>
    </row>
    <row r="246" spans="1:3" x14ac:dyDescent="0.2">
      <c r="A246">
        <v>245</v>
      </c>
      <c r="B246">
        <v>249.70472799999999</v>
      </c>
      <c r="C246">
        <v>33.782073862537601</v>
      </c>
    </row>
    <row r="247" spans="1:3" x14ac:dyDescent="0.2">
      <c r="A247">
        <v>246</v>
      </c>
      <c r="B247">
        <v>249.70472799999999</v>
      </c>
      <c r="C247">
        <v>33.879541378367698</v>
      </c>
    </row>
    <row r="248" spans="1:3" x14ac:dyDescent="0.2">
      <c r="A248">
        <v>247</v>
      </c>
      <c r="B248">
        <v>249.70472799999999</v>
      </c>
      <c r="C248">
        <v>33.977008894197802</v>
      </c>
    </row>
    <row r="249" spans="1:3" x14ac:dyDescent="0.2">
      <c r="A249">
        <v>248</v>
      </c>
      <c r="B249">
        <v>249.70472799999999</v>
      </c>
      <c r="C249">
        <v>34.074476410027799</v>
      </c>
    </row>
    <row r="250" spans="1:3" x14ac:dyDescent="0.2">
      <c r="A250">
        <v>249</v>
      </c>
      <c r="B250">
        <v>249.70472799999999</v>
      </c>
      <c r="C250">
        <v>34.171943925857903</v>
      </c>
    </row>
    <row r="251" spans="1:3" x14ac:dyDescent="0.2">
      <c r="A251">
        <v>250</v>
      </c>
      <c r="B251">
        <v>249.70472799999999</v>
      </c>
      <c r="C251">
        <v>34.269411441688</v>
      </c>
    </row>
    <row r="252" spans="1:3" x14ac:dyDescent="0.2">
      <c r="A252">
        <v>251</v>
      </c>
      <c r="B252">
        <v>249.70472799999999</v>
      </c>
      <c r="C252">
        <v>34.366878957517997</v>
      </c>
    </row>
    <row r="253" spans="1:3" x14ac:dyDescent="0.2">
      <c r="A253">
        <v>252</v>
      </c>
      <c r="B253">
        <v>249.70472799999999</v>
      </c>
      <c r="C253">
        <v>34.464346473348101</v>
      </c>
    </row>
    <row r="254" spans="1:3" x14ac:dyDescent="0.2">
      <c r="A254">
        <v>253</v>
      </c>
      <c r="B254">
        <v>249.70472799999999</v>
      </c>
      <c r="C254">
        <v>34.561813989178198</v>
      </c>
    </row>
    <row r="255" spans="1:3" x14ac:dyDescent="0.2">
      <c r="A255">
        <v>254</v>
      </c>
      <c r="B255">
        <v>249.70472799999999</v>
      </c>
      <c r="C255">
        <v>34.659281505008302</v>
      </c>
    </row>
    <row r="256" spans="1:3" x14ac:dyDescent="0.2">
      <c r="A256">
        <v>255</v>
      </c>
      <c r="B256">
        <v>249.70472799999999</v>
      </c>
      <c r="C256">
        <v>34.756749020838299</v>
      </c>
    </row>
    <row r="257" spans="1:3" x14ac:dyDescent="0.2">
      <c r="A257">
        <v>256</v>
      </c>
      <c r="B257">
        <v>249.70472799999999</v>
      </c>
      <c r="C257">
        <v>34.854216536668403</v>
      </c>
    </row>
    <row r="258" spans="1:3" x14ac:dyDescent="0.2">
      <c r="A258">
        <v>257</v>
      </c>
      <c r="B258">
        <v>249.70472799999999</v>
      </c>
      <c r="C258">
        <v>34.9516840524985</v>
      </c>
    </row>
    <row r="259" spans="1:3" x14ac:dyDescent="0.2">
      <c r="A259">
        <v>258</v>
      </c>
      <c r="B259">
        <v>249.70472799999999</v>
      </c>
      <c r="C259">
        <v>35.049151568328497</v>
      </c>
    </row>
    <row r="260" spans="1:3" x14ac:dyDescent="0.2">
      <c r="A260">
        <v>259</v>
      </c>
      <c r="B260">
        <v>249.70472799999999</v>
      </c>
      <c r="C260">
        <v>35.146619084158601</v>
      </c>
    </row>
    <row r="261" spans="1:3" x14ac:dyDescent="0.2">
      <c r="A261">
        <v>260</v>
      </c>
      <c r="B261">
        <v>249.70472799999999</v>
      </c>
      <c r="C261">
        <v>35.244086599988698</v>
      </c>
    </row>
    <row r="262" spans="1:3" x14ac:dyDescent="0.2">
      <c r="A262">
        <v>261</v>
      </c>
      <c r="B262">
        <v>249.70472799999999</v>
      </c>
      <c r="C262">
        <v>35.341554115818802</v>
      </c>
    </row>
    <row r="263" spans="1:3" x14ac:dyDescent="0.2">
      <c r="A263">
        <v>262</v>
      </c>
      <c r="B263">
        <v>249.70472799999999</v>
      </c>
      <c r="C263">
        <v>35.439021631648799</v>
      </c>
    </row>
    <row r="264" spans="1:3" x14ac:dyDescent="0.2">
      <c r="A264">
        <v>263</v>
      </c>
      <c r="B264">
        <v>249.70472799999999</v>
      </c>
      <c r="C264">
        <v>35.536489147478903</v>
      </c>
    </row>
    <row r="265" spans="1:3" x14ac:dyDescent="0.2">
      <c r="A265">
        <v>264</v>
      </c>
      <c r="B265">
        <v>249.70472799999999</v>
      </c>
      <c r="C265">
        <v>35.633956663309</v>
      </c>
    </row>
    <row r="266" spans="1:3" x14ac:dyDescent="0.2">
      <c r="A266">
        <v>265</v>
      </c>
      <c r="B266">
        <v>249.70472799999999</v>
      </c>
      <c r="C266">
        <v>35.731424179138997</v>
      </c>
    </row>
    <row r="267" spans="1:3" x14ac:dyDescent="0.2">
      <c r="A267">
        <v>266</v>
      </c>
      <c r="B267">
        <v>249.70472799999999</v>
      </c>
      <c r="C267">
        <v>35.828891694969101</v>
      </c>
    </row>
    <row r="268" spans="1:3" x14ac:dyDescent="0.2">
      <c r="A268">
        <v>267</v>
      </c>
      <c r="B268">
        <v>249.70472799999999</v>
      </c>
      <c r="C268">
        <v>35.926359210799198</v>
      </c>
    </row>
    <row r="269" spans="1:3" x14ac:dyDescent="0.2">
      <c r="A269">
        <v>268</v>
      </c>
      <c r="B269">
        <v>249.70472799999999</v>
      </c>
      <c r="C269">
        <v>36.023826726629302</v>
      </c>
    </row>
    <row r="270" spans="1:3" x14ac:dyDescent="0.2">
      <c r="A270">
        <v>269</v>
      </c>
      <c r="B270">
        <v>249.70472799999999</v>
      </c>
      <c r="C270">
        <v>36.1212942424593</v>
      </c>
    </row>
    <row r="271" spans="1:3" x14ac:dyDescent="0.2">
      <c r="A271">
        <v>270</v>
      </c>
      <c r="B271">
        <v>249.70472799999999</v>
      </c>
      <c r="C271">
        <v>36.218761758289403</v>
      </c>
    </row>
    <row r="272" spans="1:3" x14ac:dyDescent="0.2">
      <c r="A272">
        <v>271</v>
      </c>
      <c r="B272">
        <v>249.70472799999999</v>
      </c>
      <c r="C272">
        <v>36.3162292741195</v>
      </c>
    </row>
    <row r="273" spans="1:3" x14ac:dyDescent="0.2">
      <c r="A273">
        <v>272</v>
      </c>
      <c r="B273">
        <v>249.70472799999999</v>
      </c>
      <c r="C273">
        <v>36.413696789949498</v>
      </c>
    </row>
    <row r="274" spans="1:3" x14ac:dyDescent="0.2">
      <c r="A274">
        <v>273</v>
      </c>
      <c r="B274">
        <v>249.70472799999999</v>
      </c>
      <c r="C274">
        <v>36.511164305779602</v>
      </c>
    </row>
    <row r="275" spans="1:3" x14ac:dyDescent="0.2">
      <c r="A275">
        <v>274</v>
      </c>
      <c r="B275">
        <v>249.70472799999999</v>
      </c>
      <c r="C275">
        <v>36.608631821609698</v>
      </c>
    </row>
    <row r="276" spans="1:3" x14ac:dyDescent="0.2">
      <c r="A276">
        <v>275</v>
      </c>
      <c r="B276">
        <v>249.70472799999999</v>
      </c>
      <c r="C276">
        <v>36.706099337439802</v>
      </c>
    </row>
    <row r="277" spans="1:3" x14ac:dyDescent="0.2">
      <c r="A277">
        <v>276</v>
      </c>
      <c r="B277">
        <v>249.70472799999999</v>
      </c>
      <c r="C277">
        <v>36.8035668532698</v>
      </c>
    </row>
    <row r="278" spans="1:3" x14ac:dyDescent="0.2">
      <c r="A278">
        <v>277</v>
      </c>
      <c r="B278">
        <v>249.70472799999999</v>
      </c>
      <c r="C278">
        <v>36.901034369099897</v>
      </c>
    </row>
    <row r="279" spans="1:3" x14ac:dyDescent="0.2">
      <c r="A279">
        <v>278</v>
      </c>
      <c r="B279">
        <v>249.70472799999999</v>
      </c>
      <c r="C279">
        <v>36.99850188493</v>
      </c>
    </row>
    <row r="280" spans="1:3" x14ac:dyDescent="0.2">
      <c r="A280">
        <v>279</v>
      </c>
      <c r="B280">
        <v>249.70472799999999</v>
      </c>
      <c r="C280">
        <v>37.095969400759998</v>
      </c>
    </row>
    <row r="281" spans="1:3" x14ac:dyDescent="0.2">
      <c r="A281">
        <v>280</v>
      </c>
      <c r="B281">
        <v>249.70472799999999</v>
      </c>
      <c r="C281">
        <v>37.193436916590102</v>
      </c>
    </row>
    <row r="282" spans="1:3" x14ac:dyDescent="0.2">
      <c r="A282">
        <v>281</v>
      </c>
      <c r="B282">
        <v>249.70472799999999</v>
      </c>
      <c r="C282">
        <v>37.290904432420199</v>
      </c>
    </row>
    <row r="283" spans="1:3" x14ac:dyDescent="0.2">
      <c r="A283">
        <v>282</v>
      </c>
      <c r="B283">
        <v>249.70472799999999</v>
      </c>
      <c r="C283">
        <v>37.388371948250303</v>
      </c>
    </row>
    <row r="284" spans="1:3" x14ac:dyDescent="0.2">
      <c r="A284">
        <v>283</v>
      </c>
      <c r="B284">
        <v>249.70472799999999</v>
      </c>
      <c r="C284">
        <v>37.4858394640803</v>
      </c>
    </row>
    <row r="285" spans="1:3" x14ac:dyDescent="0.2">
      <c r="A285">
        <v>284</v>
      </c>
      <c r="B285">
        <v>249.70472799999999</v>
      </c>
      <c r="C285">
        <v>37.583306979910397</v>
      </c>
    </row>
    <row r="286" spans="1:3" x14ac:dyDescent="0.2">
      <c r="A286">
        <v>285</v>
      </c>
      <c r="B286">
        <v>249.70472799999999</v>
      </c>
      <c r="C286">
        <v>37.680774495740501</v>
      </c>
    </row>
    <row r="287" spans="1:3" x14ac:dyDescent="0.2">
      <c r="A287">
        <v>286</v>
      </c>
      <c r="B287">
        <v>249.70472799999999</v>
      </c>
      <c r="C287">
        <v>37.778242011570498</v>
      </c>
    </row>
    <row r="288" spans="1:3" x14ac:dyDescent="0.2">
      <c r="A288">
        <v>287</v>
      </c>
      <c r="B288">
        <v>249.70472799999999</v>
      </c>
      <c r="C288">
        <v>37.875709527400602</v>
      </c>
    </row>
    <row r="289" spans="1:3" x14ac:dyDescent="0.2">
      <c r="A289">
        <v>288</v>
      </c>
      <c r="B289">
        <v>249.70472799999999</v>
      </c>
      <c r="C289">
        <v>37.973177043230699</v>
      </c>
    </row>
    <row r="290" spans="1:3" x14ac:dyDescent="0.2">
      <c r="A290">
        <v>289</v>
      </c>
      <c r="B290">
        <v>249.70472799999999</v>
      </c>
      <c r="C290">
        <v>38.070644559060803</v>
      </c>
    </row>
    <row r="291" spans="1:3" x14ac:dyDescent="0.2">
      <c r="A291">
        <v>290</v>
      </c>
      <c r="B291">
        <v>249.70472799999999</v>
      </c>
      <c r="C291">
        <v>38.1681120748908</v>
      </c>
    </row>
    <row r="292" spans="1:3" x14ac:dyDescent="0.2">
      <c r="A292">
        <v>291</v>
      </c>
      <c r="B292">
        <v>249.70472799999999</v>
      </c>
      <c r="C292">
        <v>38.265579590720897</v>
      </c>
    </row>
    <row r="293" spans="1:3" x14ac:dyDescent="0.2">
      <c r="A293">
        <v>292</v>
      </c>
      <c r="B293">
        <v>249.70472799999999</v>
      </c>
      <c r="C293">
        <v>38.363047106551001</v>
      </c>
    </row>
    <row r="294" spans="1:3" x14ac:dyDescent="0.2">
      <c r="A294">
        <v>293</v>
      </c>
      <c r="B294">
        <v>249.70472799999999</v>
      </c>
      <c r="C294">
        <v>38.460514622380998</v>
      </c>
    </row>
    <row r="295" spans="1:3" x14ac:dyDescent="0.2">
      <c r="A295">
        <v>294</v>
      </c>
      <c r="B295">
        <v>249.70472799999999</v>
      </c>
      <c r="C295">
        <v>38.557982138211102</v>
      </c>
    </row>
    <row r="296" spans="1:3" x14ac:dyDescent="0.2">
      <c r="A296">
        <v>295</v>
      </c>
      <c r="B296">
        <v>249.70472799999999</v>
      </c>
      <c r="C296">
        <v>38.655449654041199</v>
      </c>
    </row>
    <row r="297" spans="1:3" x14ac:dyDescent="0.2">
      <c r="A297">
        <v>296</v>
      </c>
      <c r="B297">
        <v>249.70472799999999</v>
      </c>
      <c r="C297">
        <v>38.752917169871303</v>
      </c>
    </row>
    <row r="298" spans="1:3" x14ac:dyDescent="0.2">
      <c r="A298">
        <v>297</v>
      </c>
      <c r="B298">
        <v>249.70472799999999</v>
      </c>
      <c r="C298">
        <v>38.8503846857013</v>
      </c>
    </row>
    <row r="299" spans="1:3" x14ac:dyDescent="0.2">
      <c r="A299">
        <v>298</v>
      </c>
      <c r="B299">
        <v>249.70472799999999</v>
      </c>
      <c r="C299">
        <v>38.947852201531397</v>
      </c>
    </row>
    <row r="300" spans="1:3" x14ac:dyDescent="0.2">
      <c r="A300">
        <v>299</v>
      </c>
      <c r="B300">
        <v>249.70472799999999</v>
      </c>
      <c r="C300">
        <v>39.045319717361501</v>
      </c>
    </row>
    <row r="301" spans="1:3" x14ac:dyDescent="0.2">
      <c r="A301">
        <v>300</v>
      </c>
      <c r="B301">
        <v>249.70472799999999</v>
      </c>
      <c r="C301">
        <v>39.142787233191498</v>
      </c>
    </row>
    <row r="302" spans="1:3" x14ac:dyDescent="0.2">
      <c r="A302">
        <v>301</v>
      </c>
      <c r="B302">
        <v>249.70472799999999</v>
      </c>
      <c r="C302">
        <v>39.240254749021602</v>
      </c>
    </row>
    <row r="303" spans="1:3" x14ac:dyDescent="0.2">
      <c r="A303">
        <v>302</v>
      </c>
      <c r="B303">
        <v>249.70472799999999</v>
      </c>
      <c r="C303">
        <v>39.337722264851699</v>
      </c>
    </row>
    <row r="304" spans="1:3" x14ac:dyDescent="0.2">
      <c r="A304">
        <v>303</v>
      </c>
      <c r="B304">
        <v>249.70472799999999</v>
      </c>
      <c r="C304">
        <v>39.435189780681803</v>
      </c>
    </row>
    <row r="305" spans="1:3" x14ac:dyDescent="0.2">
      <c r="A305">
        <v>304</v>
      </c>
      <c r="B305">
        <v>249.70472799999999</v>
      </c>
      <c r="C305">
        <v>39.5326572965118</v>
      </c>
    </row>
    <row r="306" spans="1:3" x14ac:dyDescent="0.2">
      <c r="A306">
        <v>305</v>
      </c>
      <c r="B306">
        <v>249.70472799999999</v>
      </c>
      <c r="C306">
        <v>39.630124812341897</v>
      </c>
    </row>
    <row r="307" spans="1:3" x14ac:dyDescent="0.2">
      <c r="A307">
        <v>306</v>
      </c>
      <c r="B307">
        <v>249.70472799999999</v>
      </c>
      <c r="C307">
        <v>39.727592328172001</v>
      </c>
    </row>
    <row r="308" spans="1:3" x14ac:dyDescent="0.2">
      <c r="A308">
        <v>307</v>
      </c>
      <c r="B308">
        <v>249.70472799999999</v>
      </c>
      <c r="C308">
        <v>39.825059844001998</v>
      </c>
    </row>
    <row r="309" spans="1:3" x14ac:dyDescent="0.2">
      <c r="A309">
        <v>308</v>
      </c>
      <c r="B309">
        <v>249.70472799999999</v>
      </c>
      <c r="C309">
        <v>39.922527359832102</v>
      </c>
    </row>
    <row r="310" spans="1:3" x14ac:dyDescent="0.2">
      <c r="A310">
        <v>309</v>
      </c>
      <c r="B310">
        <v>249.70472799999999</v>
      </c>
      <c r="C310">
        <v>40.019994875662199</v>
      </c>
    </row>
    <row r="311" spans="1:3" x14ac:dyDescent="0.2">
      <c r="A311">
        <v>310</v>
      </c>
      <c r="B311">
        <v>249.70472799999999</v>
      </c>
      <c r="C311">
        <v>40.117462391492197</v>
      </c>
    </row>
    <row r="312" spans="1:3" x14ac:dyDescent="0.2">
      <c r="A312">
        <v>311</v>
      </c>
      <c r="B312">
        <v>249.70472799999999</v>
      </c>
      <c r="C312">
        <v>40.214929907322301</v>
      </c>
    </row>
    <row r="313" spans="1:3" x14ac:dyDescent="0.2">
      <c r="A313">
        <v>312</v>
      </c>
      <c r="B313">
        <v>249.70472799999999</v>
      </c>
      <c r="C313">
        <v>40.312397423152397</v>
      </c>
    </row>
    <row r="314" spans="1:3" x14ac:dyDescent="0.2">
      <c r="A314">
        <v>313</v>
      </c>
      <c r="B314">
        <v>249.70472799999999</v>
      </c>
      <c r="C314">
        <v>40.409864938982501</v>
      </c>
    </row>
    <row r="315" spans="1:3" x14ac:dyDescent="0.2">
      <c r="A315">
        <v>314</v>
      </c>
      <c r="B315">
        <v>249.70472799999999</v>
      </c>
      <c r="C315">
        <v>40.507332454812499</v>
      </c>
    </row>
    <row r="316" spans="1:3" x14ac:dyDescent="0.2">
      <c r="A316">
        <v>315</v>
      </c>
      <c r="B316">
        <v>249.70472799999999</v>
      </c>
      <c r="C316">
        <v>40.604799970642603</v>
      </c>
    </row>
    <row r="317" spans="1:3" x14ac:dyDescent="0.2">
      <c r="A317">
        <v>316</v>
      </c>
      <c r="B317">
        <v>249.70472799999999</v>
      </c>
      <c r="C317">
        <v>40.702267486472699</v>
      </c>
    </row>
    <row r="318" spans="1:3" x14ac:dyDescent="0.2">
      <c r="A318">
        <v>317</v>
      </c>
      <c r="B318">
        <v>249.70472799999999</v>
      </c>
      <c r="C318">
        <v>40.799735002302803</v>
      </c>
    </row>
    <row r="319" spans="1:3" x14ac:dyDescent="0.2">
      <c r="A319">
        <v>318</v>
      </c>
      <c r="B319">
        <v>249.70472799999999</v>
      </c>
      <c r="C319">
        <v>40.897202518132801</v>
      </c>
    </row>
    <row r="320" spans="1:3" x14ac:dyDescent="0.2">
      <c r="A320">
        <v>319</v>
      </c>
      <c r="B320">
        <v>249.70472799999999</v>
      </c>
      <c r="C320">
        <v>40.994670033962898</v>
      </c>
    </row>
    <row r="321" spans="1:3" x14ac:dyDescent="0.2">
      <c r="A321">
        <v>320</v>
      </c>
      <c r="B321">
        <v>249.70472799999999</v>
      </c>
      <c r="C321">
        <v>41.092137549793001</v>
      </c>
    </row>
    <row r="322" spans="1:3" x14ac:dyDescent="0.2">
      <c r="A322">
        <v>321</v>
      </c>
      <c r="B322">
        <v>249.70472799999999</v>
      </c>
      <c r="C322">
        <v>41.189605065622999</v>
      </c>
    </row>
    <row r="323" spans="1:3" x14ac:dyDescent="0.2">
      <c r="A323">
        <v>322</v>
      </c>
      <c r="B323">
        <v>249.70472799999999</v>
      </c>
      <c r="C323">
        <v>41.287072581453103</v>
      </c>
    </row>
    <row r="324" spans="1:3" x14ac:dyDescent="0.2">
      <c r="A324">
        <v>323</v>
      </c>
      <c r="B324">
        <v>249.70472799999999</v>
      </c>
      <c r="C324">
        <v>41.3845400972832</v>
      </c>
    </row>
    <row r="325" spans="1:3" x14ac:dyDescent="0.2">
      <c r="A325">
        <v>324</v>
      </c>
      <c r="B325">
        <v>249.70472799999999</v>
      </c>
      <c r="C325">
        <v>41.482007613113304</v>
      </c>
    </row>
    <row r="326" spans="1:3" x14ac:dyDescent="0.2">
      <c r="A326">
        <v>325</v>
      </c>
      <c r="B326">
        <v>249.70472799999999</v>
      </c>
      <c r="C326">
        <v>41.579475128943301</v>
      </c>
    </row>
    <row r="327" spans="1:3" x14ac:dyDescent="0.2">
      <c r="A327">
        <v>326</v>
      </c>
      <c r="B327">
        <v>249.70472799999999</v>
      </c>
      <c r="C327">
        <v>41.676942644773398</v>
      </c>
    </row>
    <row r="328" spans="1:3" x14ac:dyDescent="0.2">
      <c r="A328">
        <v>327</v>
      </c>
      <c r="B328">
        <v>249.70472799999999</v>
      </c>
      <c r="C328">
        <v>41.774410160603502</v>
      </c>
    </row>
    <row r="329" spans="1:3" x14ac:dyDescent="0.2">
      <c r="A329">
        <v>328</v>
      </c>
      <c r="B329">
        <v>249.70472799999999</v>
      </c>
      <c r="C329">
        <v>41.871877676433499</v>
      </c>
    </row>
    <row r="330" spans="1:3" x14ac:dyDescent="0.2">
      <c r="A330">
        <v>329</v>
      </c>
      <c r="B330">
        <v>249.70472799999999</v>
      </c>
      <c r="C330">
        <v>41.969345192263603</v>
      </c>
    </row>
    <row r="331" spans="1:3" x14ac:dyDescent="0.2">
      <c r="A331">
        <v>330</v>
      </c>
      <c r="B331">
        <v>249.70472799999999</v>
      </c>
      <c r="C331">
        <v>42.0668127080937</v>
      </c>
    </row>
    <row r="332" spans="1:3" x14ac:dyDescent="0.2">
      <c r="A332">
        <v>331</v>
      </c>
      <c r="B332">
        <v>249.70472799999999</v>
      </c>
      <c r="C332">
        <v>42.164280223923797</v>
      </c>
    </row>
    <row r="333" spans="1:3" x14ac:dyDescent="0.2">
      <c r="A333">
        <v>332</v>
      </c>
      <c r="B333">
        <v>249.70472799999999</v>
      </c>
      <c r="C333">
        <v>42.261747739753801</v>
      </c>
    </row>
    <row r="334" spans="1:3" x14ac:dyDescent="0.2">
      <c r="A334">
        <v>333</v>
      </c>
      <c r="B334">
        <v>249.70472799999999</v>
      </c>
      <c r="C334">
        <v>42.359215255583898</v>
      </c>
    </row>
    <row r="335" spans="1:3" x14ac:dyDescent="0.2">
      <c r="A335">
        <v>334</v>
      </c>
      <c r="B335">
        <v>249.70472799999999</v>
      </c>
      <c r="C335">
        <v>42.456682771414002</v>
      </c>
    </row>
    <row r="336" spans="1:3" x14ac:dyDescent="0.2">
      <c r="A336">
        <v>335</v>
      </c>
      <c r="B336">
        <v>249.70472799999999</v>
      </c>
      <c r="C336">
        <v>42.554150287243999</v>
      </c>
    </row>
    <row r="337" spans="1:3" x14ac:dyDescent="0.2">
      <c r="A337">
        <v>336</v>
      </c>
      <c r="B337">
        <v>249.70472799999999</v>
      </c>
      <c r="C337">
        <v>42.651617803074103</v>
      </c>
    </row>
    <row r="338" spans="1:3" x14ac:dyDescent="0.2">
      <c r="A338">
        <v>337</v>
      </c>
      <c r="B338">
        <v>249.70472799999999</v>
      </c>
      <c r="C338">
        <v>42.7490853189042</v>
      </c>
    </row>
    <row r="339" spans="1:3" x14ac:dyDescent="0.2">
      <c r="A339">
        <v>338</v>
      </c>
      <c r="B339">
        <v>249.70472799999999</v>
      </c>
      <c r="C339">
        <v>42.846552834734297</v>
      </c>
    </row>
    <row r="340" spans="1:3" x14ac:dyDescent="0.2">
      <c r="A340">
        <v>339</v>
      </c>
      <c r="B340">
        <v>249.70472799999999</v>
      </c>
      <c r="C340">
        <v>42.944020350564301</v>
      </c>
    </row>
    <row r="341" spans="1:3" x14ac:dyDescent="0.2">
      <c r="A341">
        <v>340</v>
      </c>
      <c r="B341">
        <v>249.70472799999999</v>
      </c>
      <c r="C341">
        <v>43.041487866394398</v>
      </c>
    </row>
    <row r="342" spans="1:3" x14ac:dyDescent="0.2">
      <c r="A342">
        <v>341</v>
      </c>
      <c r="B342">
        <v>249.70472799999999</v>
      </c>
      <c r="C342">
        <v>43.138955382224502</v>
      </c>
    </row>
    <row r="343" spans="1:3" x14ac:dyDescent="0.2">
      <c r="A343">
        <v>342</v>
      </c>
      <c r="B343">
        <v>249.70472799999999</v>
      </c>
      <c r="C343">
        <v>43.236422898054499</v>
      </c>
    </row>
    <row r="344" spans="1:3" x14ac:dyDescent="0.2">
      <c r="A344">
        <v>343</v>
      </c>
      <c r="B344">
        <v>249.70472799999999</v>
      </c>
      <c r="C344">
        <v>43.333890413884603</v>
      </c>
    </row>
    <row r="345" spans="1:3" x14ac:dyDescent="0.2">
      <c r="A345">
        <v>344</v>
      </c>
      <c r="B345">
        <v>249.70472799999999</v>
      </c>
      <c r="C345">
        <v>43.4313579297147</v>
      </c>
    </row>
    <row r="346" spans="1:3" x14ac:dyDescent="0.2">
      <c r="A346">
        <v>345</v>
      </c>
      <c r="B346">
        <v>249.70472799999999</v>
      </c>
      <c r="C346">
        <v>43.528825445544797</v>
      </c>
    </row>
    <row r="347" spans="1:3" x14ac:dyDescent="0.2">
      <c r="A347">
        <v>346</v>
      </c>
      <c r="B347">
        <v>249.70472799999999</v>
      </c>
      <c r="C347">
        <v>43.626292961374801</v>
      </c>
    </row>
    <row r="348" spans="1:3" x14ac:dyDescent="0.2">
      <c r="A348">
        <v>347</v>
      </c>
      <c r="B348">
        <v>249.70472799999999</v>
      </c>
      <c r="C348">
        <v>43.723760477204898</v>
      </c>
    </row>
    <row r="349" spans="1:3" x14ac:dyDescent="0.2">
      <c r="A349">
        <v>348</v>
      </c>
      <c r="B349">
        <v>249.70472799999999</v>
      </c>
      <c r="C349">
        <v>43.821227993035002</v>
      </c>
    </row>
    <row r="350" spans="1:3" x14ac:dyDescent="0.2">
      <c r="A350">
        <v>349</v>
      </c>
      <c r="B350">
        <v>249.70472799999999</v>
      </c>
      <c r="C350">
        <v>43.918695508865</v>
      </c>
    </row>
    <row r="351" spans="1:3" x14ac:dyDescent="0.2">
      <c r="A351">
        <v>350</v>
      </c>
      <c r="B351">
        <v>249.70472799999999</v>
      </c>
      <c r="C351">
        <v>44.016163024695103</v>
      </c>
    </row>
    <row r="352" spans="1:3" x14ac:dyDescent="0.2">
      <c r="A352">
        <v>351</v>
      </c>
      <c r="B352">
        <v>249.70472799999999</v>
      </c>
      <c r="C352">
        <v>44.1136305405252</v>
      </c>
    </row>
    <row r="353" spans="1:3" x14ac:dyDescent="0.2">
      <c r="A353">
        <v>352</v>
      </c>
      <c r="B353">
        <v>249.70472799999999</v>
      </c>
      <c r="C353">
        <v>44.211098056355297</v>
      </c>
    </row>
    <row r="354" spans="1:3" x14ac:dyDescent="0.2">
      <c r="A354">
        <v>353</v>
      </c>
      <c r="B354">
        <v>249.70472799999999</v>
      </c>
      <c r="C354">
        <v>44.308565572185302</v>
      </c>
    </row>
    <row r="355" spans="1:3" x14ac:dyDescent="0.2">
      <c r="A355">
        <v>354</v>
      </c>
      <c r="B355">
        <v>249.70472799999999</v>
      </c>
      <c r="C355">
        <v>44.406033088015398</v>
      </c>
    </row>
    <row r="356" spans="1:3" x14ac:dyDescent="0.2">
      <c r="A356">
        <v>355</v>
      </c>
      <c r="B356">
        <v>249.70472799999999</v>
      </c>
      <c r="C356">
        <v>44.503500603845502</v>
      </c>
    </row>
    <row r="357" spans="1:3" x14ac:dyDescent="0.2">
      <c r="A357">
        <v>356</v>
      </c>
      <c r="B357">
        <v>249.70472799999999</v>
      </c>
      <c r="C357">
        <v>44.6009681196755</v>
      </c>
    </row>
    <row r="358" spans="1:3" x14ac:dyDescent="0.2">
      <c r="A358">
        <v>357</v>
      </c>
      <c r="B358">
        <v>249.70472799999999</v>
      </c>
      <c r="C358">
        <v>44.698435635505597</v>
      </c>
    </row>
    <row r="359" spans="1:3" x14ac:dyDescent="0.2">
      <c r="A359">
        <v>358</v>
      </c>
      <c r="B359">
        <v>249.70472799999999</v>
      </c>
      <c r="C359">
        <v>44.7959031513357</v>
      </c>
    </row>
    <row r="360" spans="1:3" x14ac:dyDescent="0.2">
      <c r="A360">
        <v>359</v>
      </c>
      <c r="B360">
        <v>249.70472799999999</v>
      </c>
      <c r="C360">
        <v>44.893370667165797</v>
      </c>
    </row>
    <row r="361" spans="1:3" x14ac:dyDescent="0.2">
      <c r="A361">
        <v>360</v>
      </c>
      <c r="B361">
        <v>249.70472799999999</v>
      </c>
      <c r="C361">
        <v>44.990838182995802</v>
      </c>
    </row>
    <row r="362" spans="1:3" x14ac:dyDescent="0.2">
      <c r="A362">
        <v>361</v>
      </c>
      <c r="B362">
        <v>249.70472799999999</v>
      </c>
      <c r="C362">
        <v>45.088305698825899</v>
      </c>
    </row>
    <row r="363" spans="1:3" x14ac:dyDescent="0.2">
      <c r="A363">
        <v>362</v>
      </c>
      <c r="B363">
        <v>249.70472799999999</v>
      </c>
      <c r="C363">
        <v>45.185773214656002</v>
      </c>
    </row>
    <row r="364" spans="1:3" x14ac:dyDescent="0.2">
      <c r="A364">
        <v>363</v>
      </c>
      <c r="B364">
        <v>249.70472799999999</v>
      </c>
      <c r="C364">
        <v>45.283240730486</v>
      </c>
    </row>
    <row r="365" spans="1:3" x14ac:dyDescent="0.2">
      <c r="A365">
        <v>364</v>
      </c>
      <c r="B365">
        <v>249.70472799999999</v>
      </c>
      <c r="C365">
        <v>45.380708246316097</v>
      </c>
    </row>
    <row r="366" spans="1:3" x14ac:dyDescent="0.2">
      <c r="A366">
        <v>365</v>
      </c>
      <c r="B366">
        <v>249.70472799999999</v>
      </c>
      <c r="C366">
        <v>45.478175762146201</v>
      </c>
    </row>
    <row r="367" spans="1:3" x14ac:dyDescent="0.2">
      <c r="A367">
        <v>366</v>
      </c>
      <c r="B367">
        <v>249.70472799999999</v>
      </c>
      <c r="C367">
        <v>45.575643277976297</v>
      </c>
    </row>
    <row r="368" spans="1:3" x14ac:dyDescent="0.2">
      <c r="A368">
        <v>367</v>
      </c>
      <c r="B368">
        <v>249.70472799999999</v>
      </c>
      <c r="C368">
        <v>45.673110793806302</v>
      </c>
    </row>
    <row r="369" spans="1:3" x14ac:dyDescent="0.2">
      <c r="A369">
        <v>368</v>
      </c>
      <c r="B369">
        <v>249.70472799999999</v>
      </c>
      <c r="C369">
        <v>45.770578309636399</v>
      </c>
    </row>
    <row r="370" spans="1:3" x14ac:dyDescent="0.2">
      <c r="A370">
        <v>369</v>
      </c>
      <c r="B370">
        <v>249.70472799999999</v>
      </c>
      <c r="C370">
        <v>45.868045825466503</v>
      </c>
    </row>
    <row r="371" spans="1:3" x14ac:dyDescent="0.2">
      <c r="A371">
        <v>370</v>
      </c>
      <c r="B371">
        <v>249.70472799999999</v>
      </c>
      <c r="C371">
        <v>45.9655133412965</v>
      </c>
    </row>
    <row r="372" spans="1:3" x14ac:dyDescent="0.2">
      <c r="A372">
        <v>371</v>
      </c>
      <c r="B372">
        <v>249.70472799999999</v>
      </c>
      <c r="C372">
        <v>46.062980857126597</v>
      </c>
    </row>
    <row r="373" spans="1:3" x14ac:dyDescent="0.2">
      <c r="A373">
        <v>372</v>
      </c>
      <c r="B373">
        <v>249.70472799999999</v>
      </c>
      <c r="C373">
        <v>46.160448372956701</v>
      </c>
    </row>
    <row r="374" spans="1:3" x14ac:dyDescent="0.2">
      <c r="A374">
        <v>373</v>
      </c>
      <c r="B374">
        <v>249.70472799999999</v>
      </c>
      <c r="C374">
        <v>46.257915888786798</v>
      </c>
    </row>
    <row r="375" spans="1:3" x14ac:dyDescent="0.2">
      <c r="A375">
        <v>374</v>
      </c>
      <c r="B375">
        <v>249.70472799999999</v>
      </c>
      <c r="C375">
        <v>46.355383404616802</v>
      </c>
    </row>
    <row r="376" spans="1:3" x14ac:dyDescent="0.2">
      <c r="A376">
        <v>375</v>
      </c>
      <c r="B376">
        <v>249.70472799999999</v>
      </c>
      <c r="C376">
        <v>46.452850920446899</v>
      </c>
    </row>
    <row r="377" spans="1:3" x14ac:dyDescent="0.2">
      <c r="A377">
        <v>376</v>
      </c>
      <c r="B377">
        <v>249.70472799999999</v>
      </c>
      <c r="C377">
        <v>46.550318436277003</v>
      </c>
    </row>
    <row r="378" spans="1:3" x14ac:dyDescent="0.2">
      <c r="A378">
        <v>377</v>
      </c>
      <c r="B378">
        <v>249.70472799999999</v>
      </c>
      <c r="C378">
        <v>46.647785952107</v>
      </c>
    </row>
    <row r="379" spans="1:3" x14ac:dyDescent="0.2">
      <c r="A379">
        <v>378</v>
      </c>
      <c r="B379">
        <v>249.70472799999999</v>
      </c>
      <c r="C379">
        <v>46.745253467937097</v>
      </c>
    </row>
    <row r="380" spans="1:3" x14ac:dyDescent="0.2">
      <c r="A380">
        <v>379</v>
      </c>
      <c r="B380">
        <v>249.70472799999999</v>
      </c>
      <c r="C380">
        <v>46.842720983767201</v>
      </c>
    </row>
    <row r="381" spans="1:3" x14ac:dyDescent="0.2">
      <c r="A381">
        <v>380</v>
      </c>
      <c r="B381">
        <v>249.70472799999999</v>
      </c>
      <c r="C381">
        <v>46.940188499597298</v>
      </c>
    </row>
    <row r="382" spans="1:3" x14ac:dyDescent="0.2">
      <c r="A382">
        <v>381</v>
      </c>
      <c r="B382">
        <v>249.70472799999999</v>
      </c>
      <c r="C382">
        <v>47.037656015427302</v>
      </c>
    </row>
    <row r="383" spans="1:3" x14ac:dyDescent="0.2">
      <c r="A383">
        <v>382</v>
      </c>
      <c r="B383">
        <v>249.70472799999999</v>
      </c>
      <c r="C383">
        <v>47.135123531257399</v>
      </c>
    </row>
    <row r="384" spans="1:3" x14ac:dyDescent="0.2">
      <c r="A384">
        <v>383</v>
      </c>
      <c r="B384">
        <v>249.70472799999999</v>
      </c>
      <c r="C384">
        <v>47.232591047087503</v>
      </c>
    </row>
    <row r="385" spans="1:3" x14ac:dyDescent="0.2">
      <c r="A385">
        <v>384</v>
      </c>
      <c r="B385">
        <v>249.70472799999999</v>
      </c>
      <c r="C385">
        <v>47.3300585629175</v>
      </c>
    </row>
    <row r="386" spans="1:3" x14ac:dyDescent="0.2">
      <c r="A386">
        <v>385</v>
      </c>
      <c r="B386">
        <v>249.70472799999999</v>
      </c>
      <c r="C386">
        <v>47.427526078747597</v>
      </c>
    </row>
    <row r="387" spans="1:3" x14ac:dyDescent="0.2">
      <c r="A387">
        <v>386</v>
      </c>
      <c r="B387">
        <v>249.70472799999999</v>
      </c>
      <c r="C387">
        <v>47.524993594577701</v>
      </c>
    </row>
    <row r="388" spans="1:3" x14ac:dyDescent="0.2">
      <c r="A388">
        <v>387</v>
      </c>
      <c r="B388">
        <v>249.70472799999999</v>
      </c>
      <c r="C388">
        <v>47.622461110407798</v>
      </c>
    </row>
    <row r="389" spans="1:3" x14ac:dyDescent="0.2">
      <c r="A389">
        <v>388</v>
      </c>
      <c r="B389">
        <v>249.70472799999999</v>
      </c>
      <c r="C389">
        <v>47.719928626237802</v>
      </c>
    </row>
    <row r="390" spans="1:3" x14ac:dyDescent="0.2">
      <c r="A390">
        <v>389</v>
      </c>
      <c r="B390">
        <v>249.70472799999999</v>
      </c>
      <c r="C390">
        <v>47.817396142067899</v>
      </c>
    </row>
    <row r="391" spans="1:3" x14ac:dyDescent="0.2">
      <c r="A391">
        <v>390</v>
      </c>
      <c r="B391">
        <v>249.70472799999999</v>
      </c>
      <c r="C391">
        <v>47.914863657898003</v>
      </c>
    </row>
    <row r="392" spans="1:3" x14ac:dyDescent="0.2">
      <c r="A392">
        <v>391</v>
      </c>
      <c r="B392">
        <v>249.70472799999999</v>
      </c>
      <c r="C392">
        <v>48.012331173728001</v>
      </c>
    </row>
    <row r="393" spans="1:3" x14ac:dyDescent="0.2">
      <c r="A393">
        <v>392</v>
      </c>
      <c r="B393">
        <v>249.70472799999999</v>
      </c>
      <c r="C393">
        <v>48.109798689558097</v>
      </c>
    </row>
    <row r="394" spans="1:3" x14ac:dyDescent="0.2">
      <c r="A394">
        <v>393</v>
      </c>
      <c r="B394">
        <v>249.70472799999999</v>
      </c>
      <c r="C394">
        <v>48.207266205388201</v>
      </c>
    </row>
    <row r="395" spans="1:3" x14ac:dyDescent="0.2">
      <c r="A395">
        <v>394</v>
      </c>
      <c r="B395">
        <v>249.70472799999999</v>
      </c>
      <c r="C395">
        <v>48.304733721218298</v>
      </c>
    </row>
    <row r="396" spans="1:3" x14ac:dyDescent="0.2">
      <c r="A396">
        <v>395</v>
      </c>
      <c r="B396">
        <v>249.70472799999999</v>
      </c>
      <c r="C396">
        <v>48.402201237048303</v>
      </c>
    </row>
    <row r="397" spans="1:3" x14ac:dyDescent="0.2">
      <c r="A397">
        <v>396</v>
      </c>
      <c r="B397">
        <v>249.70472799999999</v>
      </c>
      <c r="C397">
        <v>48.499668752878399</v>
      </c>
    </row>
    <row r="398" spans="1:3" x14ac:dyDescent="0.2">
      <c r="A398">
        <v>397</v>
      </c>
      <c r="B398">
        <v>249.70472799999999</v>
      </c>
      <c r="C398">
        <v>48.597136268708503</v>
      </c>
    </row>
    <row r="399" spans="1:3" x14ac:dyDescent="0.2">
      <c r="A399">
        <v>398</v>
      </c>
      <c r="B399">
        <v>249.70472799999999</v>
      </c>
      <c r="C399">
        <v>48.694603784538501</v>
      </c>
    </row>
    <row r="400" spans="1:3" x14ac:dyDescent="0.2">
      <c r="A400">
        <v>399</v>
      </c>
      <c r="B400">
        <v>249.70472799999999</v>
      </c>
      <c r="C400">
        <v>48.792071300368598</v>
      </c>
    </row>
    <row r="401" spans="1:3" x14ac:dyDescent="0.2">
      <c r="A401">
        <v>400</v>
      </c>
      <c r="B401">
        <v>249.70472799999999</v>
      </c>
      <c r="C401">
        <v>48.889538816198701</v>
      </c>
    </row>
    <row r="402" spans="1:3" x14ac:dyDescent="0.2">
      <c r="A402">
        <v>401</v>
      </c>
      <c r="B402">
        <v>249.70472799999999</v>
      </c>
      <c r="C402">
        <v>48.987006332028798</v>
      </c>
    </row>
    <row r="403" spans="1:3" x14ac:dyDescent="0.2">
      <c r="A403">
        <v>402</v>
      </c>
      <c r="B403">
        <v>249.70472799999999</v>
      </c>
      <c r="C403">
        <v>49.084473847858803</v>
      </c>
    </row>
    <row r="404" spans="1:3" x14ac:dyDescent="0.2">
      <c r="A404">
        <v>403</v>
      </c>
      <c r="B404">
        <v>249.70472799999999</v>
      </c>
      <c r="C404">
        <v>49.1819413636889</v>
      </c>
    </row>
    <row r="405" spans="1:3" x14ac:dyDescent="0.2">
      <c r="A405">
        <v>404</v>
      </c>
      <c r="B405">
        <v>249.70472799999999</v>
      </c>
      <c r="C405">
        <v>49.279408879519004</v>
      </c>
    </row>
    <row r="406" spans="1:3" x14ac:dyDescent="0.2">
      <c r="A406">
        <v>405</v>
      </c>
      <c r="B406">
        <v>249.70472799999999</v>
      </c>
      <c r="C406">
        <v>49.376876395349001</v>
      </c>
    </row>
    <row r="407" spans="1:3" x14ac:dyDescent="0.2">
      <c r="A407">
        <v>406</v>
      </c>
      <c r="B407">
        <v>249.70472799999999</v>
      </c>
      <c r="C407">
        <v>49.474343911179098</v>
      </c>
    </row>
    <row r="408" spans="1:3" x14ac:dyDescent="0.2">
      <c r="A408">
        <v>407</v>
      </c>
      <c r="B408">
        <v>249.70472799999999</v>
      </c>
      <c r="C408">
        <v>49.571811427009202</v>
      </c>
    </row>
    <row r="409" spans="1:3" x14ac:dyDescent="0.2">
      <c r="A409">
        <v>408</v>
      </c>
      <c r="B409">
        <v>249.70472799999999</v>
      </c>
      <c r="C409">
        <v>49.669278942839298</v>
      </c>
    </row>
    <row r="410" spans="1:3" x14ac:dyDescent="0.2">
      <c r="A410">
        <v>409</v>
      </c>
      <c r="B410">
        <v>249.70472799999999</v>
      </c>
      <c r="C410">
        <v>49.766746458669303</v>
      </c>
    </row>
    <row r="411" spans="1:3" x14ac:dyDescent="0.2">
      <c r="A411">
        <v>410</v>
      </c>
      <c r="B411">
        <v>249.70472799999999</v>
      </c>
      <c r="C411">
        <v>49.8642139744994</v>
      </c>
    </row>
    <row r="412" spans="1:3" x14ac:dyDescent="0.2">
      <c r="A412">
        <v>411</v>
      </c>
      <c r="B412">
        <v>249.70472799999999</v>
      </c>
      <c r="C412">
        <v>49.961681490329497</v>
      </c>
    </row>
    <row r="413" spans="1:3" x14ac:dyDescent="0.2">
      <c r="A413">
        <v>412</v>
      </c>
      <c r="B413">
        <v>249.70472799999999</v>
      </c>
      <c r="C413">
        <v>50.059149006159501</v>
      </c>
    </row>
    <row r="414" spans="1:3" x14ac:dyDescent="0.2">
      <c r="A414">
        <v>413</v>
      </c>
      <c r="B414">
        <v>249.70472799999999</v>
      </c>
      <c r="C414">
        <v>50.156616521989598</v>
      </c>
    </row>
    <row r="415" spans="1:3" x14ac:dyDescent="0.2">
      <c r="A415">
        <v>414</v>
      </c>
      <c r="B415">
        <v>249.70472799999999</v>
      </c>
      <c r="C415">
        <v>50.254084037819702</v>
      </c>
    </row>
    <row r="416" spans="1:3" x14ac:dyDescent="0.2">
      <c r="A416">
        <v>415</v>
      </c>
      <c r="B416">
        <v>249.70472799999999</v>
      </c>
      <c r="C416">
        <v>50.351551553649799</v>
      </c>
    </row>
    <row r="417" spans="1:3" x14ac:dyDescent="0.2">
      <c r="A417">
        <v>416</v>
      </c>
      <c r="B417">
        <v>249.70472799999999</v>
      </c>
      <c r="C417">
        <v>50.449019069479803</v>
      </c>
    </row>
    <row r="418" spans="1:3" x14ac:dyDescent="0.2">
      <c r="A418">
        <v>417</v>
      </c>
      <c r="B418">
        <v>249.70472799999999</v>
      </c>
      <c r="C418">
        <v>50.5464865853099</v>
      </c>
    </row>
    <row r="419" spans="1:3" x14ac:dyDescent="0.2">
      <c r="A419">
        <v>418</v>
      </c>
      <c r="B419">
        <v>249.70472799999999</v>
      </c>
      <c r="C419">
        <v>50.643954101139997</v>
      </c>
    </row>
    <row r="420" spans="1:3" x14ac:dyDescent="0.2">
      <c r="A420">
        <v>419</v>
      </c>
      <c r="B420">
        <v>249.70472799999999</v>
      </c>
      <c r="C420">
        <v>50.741421616970001</v>
      </c>
    </row>
    <row r="421" spans="1:3" x14ac:dyDescent="0.2">
      <c r="A421">
        <v>420</v>
      </c>
      <c r="B421">
        <v>249.70472799999999</v>
      </c>
      <c r="C421">
        <v>50.838889132800098</v>
      </c>
    </row>
    <row r="422" spans="1:3" x14ac:dyDescent="0.2">
      <c r="A422">
        <v>421</v>
      </c>
      <c r="B422">
        <v>249.70472799999999</v>
      </c>
      <c r="C422">
        <v>50.936356648630202</v>
      </c>
    </row>
    <row r="423" spans="1:3" x14ac:dyDescent="0.2">
      <c r="A423">
        <v>422</v>
      </c>
      <c r="B423">
        <v>249.70472799999999</v>
      </c>
      <c r="C423">
        <v>51.033824164460299</v>
      </c>
    </row>
    <row r="424" spans="1:3" x14ac:dyDescent="0.2">
      <c r="A424">
        <v>423</v>
      </c>
      <c r="B424">
        <v>249.70472799999999</v>
      </c>
      <c r="C424">
        <v>51.131291680290303</v>
      </c>
    </row>
    <row r="425" spans="1:3" x14ac:dyDescent="0.2">
      <c r="A425">
        <v>424</v>
      </c>
      <c r="B425">
        <v>249.70472799999999</v>
      </c>
      <c r="C425">
        <v>51.2287591961204</v>
      </c>
    </row>
    <row r="426" spans="1:3" x14ac:dyDescent="0.2">
      <c r="A426">
        <v>425</v>
      </c>
      <c r="B426">
        <v>249.70472799999999</v>
      </c>
      <c r="C426">
        <v>51.326226711950497</v>
      </c>
    </row>
    <row r="427" spans="1:3" x14ac:dyDescent="0.2">
      <c r="A427">
        <v>426</v>
      </c>
      <c r="B427">
        <v>249.70472799999999</v>
      </c>
      <c r="C427">
        <v>51.423694227780501</v>
      </c>
    </row>
    <row r="428" spans="1:3" x14ac:dyDescent="0.2">
      <c r="A428">
        <v>427</v>
      </c>
      <c r="B428">
        <v>249.70472799999999</v>
      </c>
      <c r="C428">
        <v>51.521161743610598</v>
      </c>
    </row>
    <row r="429" spans="1:3" x14ac:dyDescent="0.2">
      <c r="A429">
        <v>428</v>
      </c>
      <c r="B429">
        <v>249.70472799999999</v>
      </c>
      <c r="C429">
        <v>51.618629259440702</v>
      </c>
    </row>
    <row r="430" spans="1:3" x14ac:dyDescent="0.2">
      <c r="A430">
        <v>429</v>
      </c>
      <c r="B430">
        <v>249.70472799999999</v>
      </c>
      <c r="C430">
        <v>51.716096775270799</v>
      </c>
    </row>
    <row r="431" spans="1:3" x14ac:dyDescent="0.2">
      <c r="A431">
        <v>430</v>
      </c>
      <c r="B431">
        <v>249.70472799999999</v>
      </c>
      <c r="C431">
        <v>51.813564291100803</v>
      </c>
    </row>
    <row r="432" spans="1:3" x14ac:dyDescent="0.2">
      <c r="A432">
        <v>431</v>
      </c>
      <c r="B432">
        <v>249.70472799999999</v>
      </c>
      <c r="C432">
        <v>51.9110318069309</v>
      </c>
    </row>
    <row r="433" spans="1:3" x14ac:dyDescent="0.2">
      <c r="A433">
        <v>432</v>
      </c>
      <c r="B433">
        <v>249.70472799999999</v>
      </c>
      <c r="C433">
        <v>52.008499322760997</v>
      </c>
    </row>
    <row r="434" spans="1:3" x14ac:dyDescent="0.2">
      <c r="A434">
        <v>433</v>
      </c>
      <c r="B434">
        <v>249.70472799999999</v>
      </c>
      <c r="C434">
        <v>52.105966838591002</v>
      </c>
    </row>
    <row r="435" spans="1:3" x14ac:dyDescent="0.2">
      <c r="A435">
        <v>434</v>
      </c>
      <c r="B435">
        <v>249.70472799999999</v>
      </c>
      <c r="C435">
        <v>52.203434354421098</v>
      </c>
    </row>
    <row r="436" spans="1:3" x14ac:dyDescent="0.2">
      <c r="A436">
        <v>435</v>
      </c>
      <c r="B436">
        <v>249.70472799999999</v>
      </c>
      <c r="C436">
        <v>52.300901870251202</v>
      </c>
    </row>
    <row r="437" spans="1:3" x14ac:dyDescent="0.2">
      <c r="A437">
        <v>436</v>
      </c>
      <c r="B437">
        <v>249.70472799999999</v>
      </c>
      <c r="C437">
        <v>52.398369386081299</v>
      </c>
    </row>
    <row r="438" spans="1:3" x14ac:dyDescent="0.2">
      <c r="A438">
        <v>437</v>
      </c>
      <c r="B438">
        <v>249.70472799999999</v>
      </c>
      <c r="C438">
        <v>52.495836901911296</v>
      </c>
    </row>
    <row r="439" spans="1:3" x14ac:dyDescent="0.2">
      <c r="A439">
        <v>438</v>
      </c>
      <c r="B439">
        <v>249.70472799999999</v>
      </c>
      <c r="C439">
        <v>52.5933044177414</v>
      </c>
    </row>
    <row r="440" spans="1:3" x14ac:dyDescent="0.2">
      <c r="A440">
        <v>439</v>
      </c>
      <c r="B440">
        <v>249.70472799999999</v>
      </c>
      <c r="C440">
        <v>52.690771933571497</v>
      </c>
    </row>
    <row r="441" spans="1:3" x14ac:dyDescent="0.2">
      <c r="A441">
        <v>440</v>
      </c>
      <c r="B441">
        <v>249.70472799999999</v>
      </c>
      <c r="C441">
        <v>52.788239449401502</v>
      </c>
    </row>
    <row r="442" spans="1:3" x14ac:dyDescent="0.2">
      <c r="A442">
        <v>441</v>
      </c>
      <c r="B442">
        <v>249.70472799999999</v>
      </c>
      <c r="C442">
        <v>52.885706965231599</v>
      </c>
    </row>
    <row r="443" spans="1:3" x14ac:dyDescent="0.2">
      <c r="A443">
        <v>442</v>
      </c>
      <c r="B443">
        <v>249.70472799999999</v>
      </c>
      <c r="C443">
        <v>52.983174481061702</v>
      </c>
    </row>
    <row r="444" spans="1:3" x14ac:dyDescent="0.2">
      <c r="A444">
        <v>443</v>
      </c>
      <c r="B444">
        <v>249.70472799999999</v>
      </c>
      <c r="C444">
        <v>53.080641996891799</v>
      </c>
    </row>
    <row r="445" spans="1:3" x14ac:dyDescent="0.2">
      <c r="A445">
        <v>444</v>
      </c>
      <c r="B445">
        <v>249.70472799999999</v>
      </c>
      <c r="C445">
        <v>53.178109512721797</v>
      </c>
    </row>
    <row r="446" spans="1:3" x14ac:dyDescent="0.2">
      <c r="A446">
        <v>445</v>
      </c>
      <c r="B446">
        <v>249.70472799999999</v>
      </c>
      <c r="C446">
        <v>53.275577028551901</v>
      </c>
    </row>
    <row r="447" spans="1:3" x14ac:dyDescent="0.2">
      <c r="A447">
        <v>446</v>
      </c>
      <c r="B447">
        <v>249.70472799999999</v>
      </c>
      <c r="C447">
        <v>53.373044544381997</v>
      </c>
    </row>
    <row r="448" spans="1:3" x14ac:dyDescent="0.2">
      <c r="A448">
        <v>447</v>
      </c>
      <c r="B448">
        <v>249.70472799999999</v>
      </c>
      <c r="C448">
        <v>53.470512060212002</v>
      </c>
    </row>
    <row r="449" spans="1:3" x14ac:dyDescent="0.2">
      <c r="A449">
        <v>448</v>
      </c>
      <c r="B449">
        <v>249.70472799999999</v>
      </c>
      <c r="C449">
        <v>53.567979576042099</v>
      </c>
    </row>
    <row r="450" spans="1:3" x14ac:dyDescent="0.2">
      <c r="A450">
        <v>449</v>
      </c>
      <c r="B450">
        <v>249.70472799999999</v>
      </c>
      <c r="C450">
        <v>53.665447091872203</v>
      </c>
    </row>
    <row r="451" spans="1:3" x14ac:dyDescent="0.2">
      <c r="A451">
        <v>450</v>
      </c>
      <c r="B451">
        <v>249.70472799999999</v>
      </c>
      <c r="C451">
        <v>53.762914607702299</v>
      </c>
    </row>
    <row r="452" spans="1:3" x14ac:dyDescent="0.2">
      <c r="A452">
        <v>451</v>
      </c>
      <c r="B452">
        <v>249.70472799999999</v>
      </c>
      <c r="C452">
        <v>53.860382123532297</v>
      </c>
    </row>
    <row r="453" spans="1:3" x14ac:dyDescent="0.2">
      <c r="A453">
        <v>452</v>
      </c>
      <c r="B453">
        <v>249.70472799999999</v>
      </c>
      <c r="C453">
        <v>53.957849639362401</v>
      </c>
    </row>
    <row r="454" spans="1:3" x14ac:dyDescent="0.2">
      <c r="A454">
        <v>453</v>
      </c>
      <c r="B454">
        <v>249.70472799999999</v>
      </c>
      <c r="C454">
        <v>54.055317155192498</v>
      </c>
    </row>
    <row r="455" spans="1:3" x14ac:dyDescent="0.2">
      <c r="A455">
        <v>454</v>
      </c>
      <c r="B455">
        <v>249.70472799999999</v>
      </c>
      <c r="C455">
        <v>54.152784671022502</v>
      </c>
    </row>
    <row r="456" spans="1:3" x14ac:dyDescent="0.2">
      <c r="A456">
        <v>455</v>
      </c>
      <c r="B456">
        <v>249.70472799999999</v>
      </c>
      <c r="C456">
        <v>54.250252186852599</v>
      </c>
    </row>
    <row r="457" spans="1:3" x14ac:dyDescent="0.2">
      <c r="A457">
        <v>456</v>
      </c>
      <c r="B457">
        <v>249.70472799999999</v>
      </c>
      <c r="C457">
        <v>54.347719702682703</v>
      </c>
    </row>
    <row r="458" spans="1:3" x14ac:dyDescent="0.2">
      <c r="A458">
        <v>457</v>
      </c>
      <c r="B458">
        <v>249.70472799999999</v>
      </c>
      <c r="C458">
        <v>54.4451872185128</v>
      </c>
    </row>
    <row r="459" spans="1:3" x14ac:dyDescent="0.2">
      <c r="A459">
        <v>458</v>
      </c>
      <c r="B459">
        <v>249.70472799999999</v>
      </c>
      <c r="C459">
        <v>54.542654734342797</v>
      </c>
    </row>
    <row r="460" spans="1:3" x14ac:dyDescent="0.2">
      <c r="A460">
        <v>459</v>
      </c>
      <c r="B460">
        <v>249.70472799999999</v>
      </c>
      <c r="C460">
        <v>54.640122250172901</v>
      </c>
    </row>
    <row r="461" spans="1:3" x14ac:dyDescent="0.2">
      <c r="A461">
        <v>460</v>
      </c>
      <c r="B461">
        <v>249.70472799999999</v>
      </c>
      <c r="C461">
        <v>54.737589766002998</v>
      </c>
    </row>
    <row r="462" spans="1:3" x14ac:dyDescent="0.2">
      <c r="A462">
        <v>461</v>
      </c>
      <c r="B462">
        <v>249.70472799999999</v>
      </c>
      <c r="C462">
        <v>54.835057281833002</v>
      </c>
    </row>
    <row r="463" spans="1:3" x14ac:dyDescent="0.2">
      <c r="A463">
        <v>462</v>
      </c>
      <c r="B463">
        <v>249.70472799999999</v>
      </c>
      <c r="C463">
        <v>54.932524797663099</v>
      </c>
    </row>
    <row r="464" spans="1:3" x14ac:dyDescent="0.2">
      <c r="A464">
        <v>463</v>
      </c>
      <c r="B464">
        <v>249.70472799999999</v>
      </c>
      <c r="C464">
        <v>55.029992313493203</v>
      </c>
    </row>
    <row r="465" spans="1:3" x14ac:dyDescent="0.2">
      <c r="A465">
        <v>464</v>
      </c>
      <c r="B465">
        <v>249.70472799999999</v>
      </c>
      <c r="C465">
        <v>55.1274598293233</v>
      </c>
    </row>
    <row r="466" spans="1:3" x14ac:dyDescent="0.2">
      <c r="A466">
        <v>465</v>
      </c>
      <c r="B466">
        <v>249.70472799999999</v>
      </c>
      <c r="C466">
        <v>55.224927345153297</v>
      </c>
    </row>
    <row r="467" spans="1:3" x14ac:dyDescent="0.2">
      <c r="A467">
        <v>466</v>
      </c>
      <c r="B467">
        <v>249.70472799999999</v>
      </c>
      <c r="C467">
        <v>55.322394860983401</v>
      </c>
    </row>
    <row r="468" spans="1:3" x14ac:dyDescent="0.2">
      <c r="A468">
        <v>467</v>
      </c>
      <c r="B468">
        <v>249.70472799999999</v>
      </c>
      <c r="C468">
        <v>55.419862376813498</v>
      </c>
    </row>
    <row r="469" spans="1:3" x14ac:dyDescent="0.2">
      <c r="A469">
        <v>468</v>
      </c>
      <c r="B469">
        <v>249.70472799999999</v>
      </c>
      <c r="C469">
        <v>55.517329892643502</v>
      </c>
    </row>
    <row r="470" spans="1:3" x14ac:dyDescent="0.2">
      <c r="A470">
        <v>469</v>
      </c>
      <c r="B470">
        <v>249.70472799999999</v>
      </c>
      <c r="C470">
        <v>55.614797408473599</v>
      </c>
    </row>
    <row r="471" spans="1:3" x14ac:dyDescent="0.2">
      <c r="A471">
        <v>470</v>
      </c>
      <c r="B471">
        <v>249.70472799999999</v>
      </c>
      <c r="C471">
        <v>55.712264924303703</v>
      </c>
    </row>
    <row r="472" spans="1:3" x14ac:dyDescent="0.2">
      <c r="A472">
        <v>471</v>
      </c>
      <c r="B472">
        <v>249.70472799999999</v>
      </c>
      <c r="C472">
        <v>55.8097324401338</v>
      </c>
    </row>
    <row r="473" spans="1:3" x14ac:dyDescent="0.2">
      <c r="A473">
        <v>472</v>
      </c>
      <c r="B473">
        <v>249.70472799999999</v>
      </c>
      <c r="C473">
        <v>55.907199955963797</v>
      </c>
    </row>
    <row r="474" spans="1:3" x14ac:dyDescent="0.2">
      <c r="A474">
        <v>473</v>
      </c>
      <c r="B474">
        <v>249.70472799999999</v>
      </c>
      <c r="C474">
        <v>56.004667471793901</v>
      </c>
    </row>
    <row r="475" spans="1:3" x14ac:dyDescent="0.2">
      <c r="A475">
        <v>474</v>
      </c>
      <c r="B475">
        <v>249.70472799999999</v>
      </c>
      <c r="C475">
        <v>56.102134987623998</v>
      </c>
    </row>
    <row r="476" spans="1:3" x14ac:dyDescent="0.2">
      <c r="A476">
        <v>475</v>
      </c>
      <c r="B476">
        <v>249.70472799999999</v>
      </c>
      <c r="C476">
        <v>56.199602503454003</v>
      </c>
    </row>
    <row r="477" spans="1:3" x14ac:dyDescent="0.2">
      <c r="A477">
        <v>476</v>
      </c>
      <c r="B477">
        <v>249.70472799999999</v>
      </c>
      <c r="C477">
        <v>56.297070019284099</v>
      </c>
    </row>
    <row r="478" spans="1:3" x14ac:dyDescent="0.2">
      <c r="A478">
        <v>477</v>
      </c>
      <c r="B478">
        <v>249.70472799999999</v>
      </c>
      <c r="C478">
        <v>56.394537535114203</v>
      </c>
    </row>
    <row r="479" spans="1:3" x14ac:dyDescent="0.2">
      <c r="A479">
        <v>478</v>
      </c>
      <c r="B479">
        <v>249.70472799999999</v>
      </c>
      <c r="C479">
        <v>56.4920050509443</v>
      </c>
    </row>
    <row r="480" spans="1:3" x14ac:dyDescent="0.2">
      <c r="A480">
        <v>479</v>
      </c>
      <c r="B480">
        <v>249.70472799999999</v>
      </c>
      <c r="C480">
        <v>56.589472566774297</v>
      </c>
    </row>
    <row r="481" spans="1:3" x14ac:dyDescent="0.2">
      <c r="A481">
        <v>480</v>
      </c>
      <c r="B481">
        <v>249.70472799999999</v>
      </c>
      <c r="C481">
        <v>56.686940082604401</v>
      </c>
    </row>
    <row r="482" spans="1:3" x14ac:dyDescent="0.2">
      <c r="A482">
        <v>481</v>
      </c>
      <c r="B482">
        <v>249.70472799999999</v>
      </c>
      <c r="C482">
        <v>56.784407598434498</v>
      </c>
    </row>
    <row r="483" spans="1:3" x14ac:dyDescent="0.2">
      <c r="A483">
        <v>482</v>
      </c>
      <c r="B483">
        <v>249.70472799999999</v>
      </c>
      <c r="C483">
        <v>56.881875114264503</v>
      </c>
    </row>
    <row r="484" spans="1:3" x14ac:dyDescent="0.2">
      <c r="A484">
        <v>483</v>
      </c>
      <c r="B484">
        <v>249.70472799999999</v>
      </c>
      <c r="C484">
        <v>56.9793426300946</v>
      </c>
    </row>
    <row r="485" spans="1:3" x14ac:dyDescent="0.2">
      <c r="A485">
        <v>484</v>
      </c>
      <c r="B485">
        <v>249.70472799999999</v>
      </c>
      <c r="C485">
        <v>57.076810145924703</v>
      </c>
    </row>
    <row r="486" spans="1:3" x14ac:dyDescent="0.2">
      <c r="A486">
        <v>485</v>
      </c>
      <c r="B486">
        <v>249.70472799999999</v>
      </c>
      <c r="C486">
        <v>57.1742776617548</v>
      </c>
    </row>
    <row r="487" spans="1:3" x14ac:dyDescent="0.2">
      <c r="A487">
        <v>486</v>
      </c>
      <c r="B487">
        <v>249.70472799999999</v>
      </c>
      <c r="C487">
        <v>57.271745177584798</v>
      </c>
    </row>
    <row r="488" spans="1:3" x14ac:dyDescent="0.2">
      <c r="A488">
        <v>487</v>
      </c>
      <c r="B488">
        <v>249.70472799999999</v>
      </c>
      <c r="C488">
        <v>57.369212693414902</v>
      </c>
    </row>
    <row r="489" spans="1:3" x14ac:dyDescent="0.2">
      <c r="A489">
        <v>488</v>
      </c>
      <c r="B489">
        <v>249.70472799999999</v>
      </c>
      <c r="C489">
        <v>57.466680209244998</v>
      </c>
    </row>
    <row r="490" spans="1:3" x14ac:dyDescent="0.2">
      <c r="A490">
        <v>489</v>
      </c>
      <c r="B490">
        <v>249.70472799999999</v>
      </c>
      <c r="C490">
        <v>57.564147725075003</v>
      </c>
    </row>
    <row r="491" spans="1:3" x14ac:dyDescent="0.2">
      <c r="A491">
        <v>490</v>
      </c>
      <c r="B491">
        <v>249.70472799999999</v>
      </c>
      <c r="C491">
        <v>57.6616152409051</v>
      </c>
    </row>
    <row r="492" spans="1:3" x14ac:dyDescent="0.2">
      <c r="A492">
        <v>491</v>
      </c>
      <c r="B492">
        <v>249.70472799999999</v>
      </c>
      <c r="C492">
        <v>57.759082756735197</v>
      </c>
    </row>
    <row r="493" spans="1:3" x14ac:dyDescent="0.2">
      <c r="A493">
        <v>492</v>
      </c>
      <c r="B493">
        <v>249.70472799999999</v>
      </c>
      <c r="C493">
        <v>57.8565502725653</v>
      </c>
    </row>
    <row r="494" spans="1:3" x14ac:dyDescent="0.2">
      <c r="A494">
        <v>493</v>
      </c>
      <c r="B494">
        <v>249.70472799999999</v>
      </c>
      <c r="C494">
        <v>57.954017788395298</v>
      </c>
    </row>
    <row r="495" spans="1:3" x14ac:dyDescent="0.2">
      <c r="A495">
        <v>494</v>
      </c>
      <c r="B495">
        <v>249.70472799999999</v>
      </c>
      <c r="C495">
        <v>58.051485304225402</v>
      </c>
    </row>
    <row r="496" spans="1:3" x14ac:dyDescent="0.2">
      <c r="A496">
        <v>495</v>
      </c>
      <c r="B496">
        <v>249.70472799999999</v>
      </c>
      <c r="C496">
        <v>58.148952820055499</v>
      </c>
    </row>
    <row r="497" spans="1:3" x14ac:dyDescent="0.2">
      <c r="A497">
        <v>496</v>
      </c>
      <c r="B497">
        <v>249.70472799999999</v>
      </c>
      <c r="C497">
        <v>58.246420335885503</v>
      </c>
    </row>
    <row r="498" spans="1:3" x14ac:dyDescent="0.2">
      <c r="A498">
        <v>497</v>
      </c>
      <c r="B498">
        <v>249.70472799999999</v>
      </c>
      <c r="C498">
        <v>58.3438878517156</v>
      </c>
    </row>
    <row r="499" spans="1:3" x14ac:dyDescent="0.2">
      <c r="A499">
        <v>498</v>
      </c>
      <c r="B499">
        <v>249.70472799999999</v>
      </c>
      <c r="C499">
        <v>58.441355367545697</v>
      </c>
    </row>
    <row r="500" spans="1:3" x14ac:dyDescent="0.2">
      <c r="A500">
        <v>499</v>
      </c>
      <c r="B500">
        <v>249.70472799999999</v>
      </c>
      <c r="C500">
        <v>58.538822883375801</v>
      </c>
    </row>
    <row r="501" spans="1:3" x14ac:dyDescent="0.2">
      <c r="A501">
        <v>500</v>
      </c>
      <c r="B501">
        <v>249.70472799999999</v>
      </c>
      <c r="C501">
        <v>58.636290399205798</v>
      </c>
    </row>
    <row r="502" spans="1:3" x14ac:dyDescent="0.2">
      <c r="A502">
        <v>501</v>
      </c>
      <c r="B502">
        <v>249.70472799999999</v>
      </c>
      <c r="C502">
        <v>58.733757915035902</v>
      </c>
    </row>
    <row r="503" spans="1:3" x14ac:dyDescent="0.2">
      <c r="A503">
        <v>502</v>
      </c>
      <c r="B503">
        <v>249.70472799999999</v>
      </c>
      <c r="C503">
        <v>58.831225430865999</v>
      </c>
    </row>
    <row r="504" spans="1:3" x14ac:dyDescent="0.2">
      <c r="A504">
        <v>503</v>
      </c>
      <c r="B504">
        <v>249.70472799999999</v>
      </c>
      <c r="C504">
        <v>58.928692946696003</v>
      </c>
    </row>
    <row r="505" spans="1:3" x14ac:dyDescent="0.2">
      <c r="A505">
        <v>504</v>
      </c>
      <c r="B505">
        <v>249.70472799999999</v>
      </c>
      <c r="C505">
        <v>59.0261604625261</v>
      </c>
    </row>
    <row r="506" spans="1:3" x14ac:dyDescent="0.2">
      <c r="A506">
        <v>505</v>
      </c>
      <c r="B506">
        <v>249.70472799999999</v>
      </c>
      <c r="C506">
        <v>59.123627978356197</v>
      </c>
    </row>
    <row r="507" spans="1:3" x14ac:dyDescent="0.2">
      <c r="A507">
        <v>506</v>
      </c>
      <c r="B507">
        <v>249.70472799999999</v>
      </c>
      <c r="C507">
        <v>59.221095494186301</v>
      </c>
    </row>
    <row r="508" spans="1:3" x14ac:dyDescent="0.2">
      <c r="A508">
        <v>507</v>
      </c>
      <c r="B508">
        <v>249.70472799999999</v>
      </c>
      <c r="C508">
        <v>59.318563010016298</v>
      </c>
    </row>
    <row r="509" spans="1:3" x14ac:dyDescent="0.2">
      <c r="A509">
        <v>508</v>
      </c>
      <c r="B509">
        <v>249.70472799999999</v>
      </c>
      <c r="C509">
        <v>59.416030525846402</v>
      </c>
    </row>
    <row r="510" spans="1:3" x14ac:dyDescent="0.2">
      <c r="A510">
        <v>509</v>
      </c>
      <c r="B510">
        <v>249.70472799999999</v>
      </c>
      <c r="C510">
        <v>59.513498041676499</v>
      </c>
    </row>
    <row r="511" spans="1:3" x14ac:dyDescent="0.2">
      <c r="A511">
        <v>510</v>
      </c>
      <c r="B511">
        <v>249.70472799999999</v>
      </c>
      <c r="C511">
        <v>59.610965557506503</v>
      </c>
    </row>
    <row r="512" spans="1:3" x14ac:dyDescent="0.2">
      <c r="A512">
        <v>511</v>
      </c>
      <c r="B512">
        <v>249.70472799999999</v>
      </c>
      <c r="C512">
        <v>59.7084330733366</v>
      </c>
    </row>
    <row r="513" spans="1:3" x14ac:dyDescent="0.2">
      <c r="A513">
        <v>512</v>
      </c>
      <c r="B513">
        <v>249.70472799999999</v>
      </c>
      <c r="C513">
        <v>59.805900589166697</v>
      </c>
    </row>
    <row r="514" spans="1:3" x14ac:dyDescent="0.2">
      <c r="A514">
        <v>513</v>
      </c>
      <c r="B514">
        <v>249.70472799999999</v>
      </c>
      <c r="C514">
        <v>59.903368104996801</v>
      </c>
    </row>
    <row r="515" spans="1:3" x14ac:dyDescent="0.2">
      <c r="A515">
        <v>514</v>
      </c>
      <c r="B515">
        <v>249.70472799999999</v>
      </c>
      <c r="C515">
        <v>60.000835620826798</v>
      </c>
    </row>
    <row r="516" spans="1:3" x14ac:dyDescent="0.2">
      <c r="A516">
        <v>515</v>
      </c>
      <c r="B516">
        <v>249.70472799999999</v>
      </c>
      <c r="C516">
        <v>60.098303136656902</v>
      </c>
    </row>
    <row r="517" spans="1:3" x14ac:dyDescent="0.2">
      <c r="A517">
        <v>516</v>
      </c>
      <c r="B517">
        <v>249.70472799999999</v>
      </c>
      <c r="C517">
        <v>60.195770652486999</v>
      </c>
    </row>
    <row r="518" spans="1:3" x14ac:dyDescent="0.2">
      <c r="A518">
        <v>517</v>
      </c>
      <c r="B518">
        <v>249.70472799999999</v>
      </c>
      <c r="C518">
        <v>60.293238168316996</v>
      </c>
    </row>
    <row r="519" spans="1:3" x14ac:dyDescent="0.2">
      <c r="A519">
        <v>518</v>
      </c>
      <c r="B519">
        <v>249.70472799999999</v>
      </c>
      <c r="C519">
        <v>60.3907056841471</v>
      </c>
    </row>
    <row r="520" spans="1:3" x14ac:dyDescent="0.2">
      <c r="A520">
        <v>519</v>
      </c>
      <c r="B520">
        <v>249.70472799999999</v>
      </c>
      <c r="C520">
        <v>60.488173199977197</v>
      </c>
    </row>
    <row r="521" spans="1:3" x14ac:dyDescent="0.2">
      <c r="A521">
        <v>520</v>
      </c>
      <c r="B521">
        <v>249.70472799999999</v>
      </c>
      <c r="C521">
        <v>60.585640715807301</v>
      </c>
    </row>
    <row r="522" spans="1:3" x14ac:dyDescent="0.2">
      <c r="A522">
        <v>521</v>
      </c>
      <c r="B522">
        <v>249.70472799999999</v>
      </c>
      <c r="C522">
        <v>60.683108231637299</v>
      </c>
    </row>
    <row r="523" spans="1:3" x14ac:dyDescent="0.2">
      <c r="A523">
        <v>522</v>
      </c>
      <c r="B523">
        <v>249.70472799999999</v>
      </c>
      <c r="C523">
        <v>60.780575747467402</v>
      </c>
    </row>
    <row r="524" spans="1:3" x14ac:dyDescent="0.2">
      <c r="A524">
        <v>523</v>
      </c>
      <c r="B524">
        <v>249.70472799999999</v>
      </c>
      <c r="C524">
        <v>60.878043263297499</v>
      </c>
    </row>
    <row r="525" spans="1:3" x14ac:dyDescent="0.2">
      <c r="A525">
        <v>524</v>
      </c>
      <c r="B525">
        <v>249.70472799999999</v>
      </c>
      <c r="C525">
        <v>60.975510779127497</v>
      </c>
    </row>
    <row r="526" spans="1:3" x14ac:dyDescent="0.2">
      <c r="A526">
        <v>525</v>
      </c>
      <c r="B526">
        <v>249.70472799999999</v>
      </c>
      <c r="C526">
        <v>61.072978294957601</v>
      </c>
    </row>
    <row r="527" spans="1:3" x14ac:dyDescent="0.2">
      <c r="A527">
        <v>526</v>
      </c>
      <c r="B527">
        <v>249.70472799999999</v>
      </c>
      <c r="C527">
        <v>61.170445810787697</v>
      </c>
    </row>
    <row r="528" spans="1:3" x14ac:dyDescent="0.2">
      <c r="A528">
        <v>527</v>
      </c>
      <c r="B528">
        <v>249.70472799999999</v>
      </c>
      <c r="C528">
        <v>61.267913326617801</v>
      </c>
    </row>
    <row r="529" spans="1:3" x14ac:dyDescent="0.2">
      <c r="A529">
        <v>528</v>
      </c>
      <c r="B529">
        <v>249.70472799999999</v>
      </c>
      <c r="C529">
        <v>61.365380842447799</v>
      </c>
    </row>
    <row r="530" spans="1:3" x14ac:dyDescent="0.2">
      <c r="A530">
        <v>529</v>
      </c>
      <c r="B530">
        <v>249.70472799999999</v>
      </c>
      <c r="C530">
        <v>61.462848358277903</v>
      </c>
    </row>
    <row r="531" spans="1:3" x14ac:dyDescent="0.2">
      <c r="A531">
        <v>530</v>
      </c>
      <c r="B531">
        <v>249.70472799999999</v>
      </c>
      <c r="C531">
        <v>61.560315874107999</v>
      </c>
    </row>
    <row r="532" spans="1:3" x14ac:dyDescent="0.2">
      <c r="A532">
        <v>531</v>
      </c>
      <c r="B532">
        <v>249.70472799999999</v>
      </c>
      <c r="C532">
        <v>61.657783389938103</v>
      </c>
    </row>
    <row r="533" spans="1:3" x14ac:dyDescent="0.2">
      <c r="A533">
        <v>532</v>
      </c>
      <c r="B533">
        <v>249.70472799999999</v>
      </c>
      <c r="C533">
        <v>61.755250905768101</v>
      </c>
    </row>
    <row r="534" spans="1:3" x14ac:dyDescent="0.2">
      <c r="A534">
        <v>533</v>
      </c>
      <c r="B534">
        <v>249.70472799999999</v>
      </c>
      <c r="C534">
        <v>61.852718421598198</v>
      </c>
    </row>
    <row r="535" spans="1:3" x14ac:dyDescent="0.2">
      <c r="A535">
        <v>534</v>
      </c>
      <c r="B535">
        <v>249.70472799999999</v>
      </c>
      <c r="C535">
        <v>61.950185937428301</v>
      </c>
    </row>
    <row r="536" spans="1:3" x14ac:dyDescent="0.2">
      <c r="A536">
        <v>535</v>
      </c>
      <c r="B536">
        <v>249.70472799999999</v>
      </c>
      <c r="C536">
        <v>62.047653453258398</v>
      </c>
    </row>
    <row r="537" spans="1:3" x14ac:dyDescent="0.2">
      <c r="A537">
        <v>536</v>
      </c>
      <c r="B537">
        <v>249.70472799999999</v>
      </c>
      <c r="C537">
        <v>62.145120969088403</v>
      </c>
    </row>
    <row r="538" spans="1:3" x14ac:dyDescent="0.2">
      <c r="A538">
        <v>537</v>
      </c>
      <c r="B538">
        <v>249.70472799999999</v>
      </c>
      <c r="C538">
        <v>62.2425884849185</v>
      </c>
    </row>
    <row r="539" spans="1:3" x14ac:dyDescent="0.2">
      <c r="A539">
        <v>538</v>
      </c>
      <c r="B539">
        <v>249.70472799999999</v>
      </c>
      <c r="C539">
        <v>62.340056000748604</v>
      </c>
    </row>
    <row r="540" spans="1:3" x14ac:dyDescent="0.2">
      <c r="A540">
        <v>539</v>
      </c>
      <c r="B540">
        <v>249.70472799999999</v>
      </c>
      <c r="C540">
        <v>62.4375235165787</v>
      </c>
    </row>
    <row r="541" spans="1:3" x14ac:dyDescent="0.2">
      <c r="A541">
        <v>540</v>
      </c>
      <c r="B541">
        <v>249.70472799999999</v>
      </c>
      <c r="C541">
        <v>62.534991032408797</v>
      </c>
    </row>
    <row r="542" spans="1:3" x14ac:dyDescent="0.2">
      <c r="A542">
        <v>541</v>
      </c>
      <c r="B542">
        <v>249.70472799999999</v>
      </c>
      <c r="C542">
        <v>62.632458548238802</v>
      </c>
    </row>
    <row r="543" spans="1:3" x14ac:dyDescent="0.2">
      <c r="A543">
        <v>542</v>
      </c>
      <c r="B543">
        <v>249.70472799999999</v>
      </c>
      <c r="C543">
        <v>62.729926064068898</v>
      </c>
    </row>
    <row r="544" spans="1:3" x14ac:dyDescent="0.2">
      <c r="A544">
        <v>543</v>
      </c>
      <c r="B544">
        <v>249.70472799999999</v>
      </c>
      <c r="C544">
        <v>62.827393579899002</v>
      </c>
    </row>
    <row r="545" spans="1:3" x14ac:dyDescent="0.2">
      <c r="A545">
        <v>544</v>
      </c>
      <c r="B545">
        <v>249.70472799999999</v>
      </c>
      <c r="C545">
        <v>62.924861095729099</v>
      </c>
    </row>
    <row r="546" spans="1:3" x14ac:dyDescent="0.2">
      <c r="A546">
        <v>545</v>
      </c>
      <c r="B546">
        <v>249.70472799999999</v>
      </c>
      <c r="C546">
        <v>63.022328611559097</v>
      </c>
    </row>
    <row r="547" spans="1:3" x14ac:dyDescent="0.2">
      <c r="A547">
        <v>546</v>
      </c>
      <c r="B547">
        <v>249.70472799999999</v>
      </c>
      <c r="C547">
        <v>63.119796127389201</v>
      </c>
    </row>
    <row r="548" spans="1:3" x14ac:dyDescent="0.2">
      <c r="A548">
        <v>547</v>
      </c>
      <c r="B548">
        <v>249.70472799999999</v>
      </c>
      <c r="C548">
        <v>63.217263643219297</v>
      </c>
    </row>
    <row r="549" spans="1:3" x14ac:dyDescent="0.2">
      <c r="A549">
        <v>548</v>
      </c>
      <c r="B549">
        <v>249.70472799999999</v>
      </c>
      <c r="C549">
        <v>63.314731159049401</v>
      </c>
    </row>
    <row r="550" spans="1:3" x14ac:dyDescent="0.2">
      <c r="A550">
        <v>549</v>
      </c>
      <c r="B550">
        <v>249.70472799999999</v>
      </c>
      <c r="C550">
        <v>63.412198674879498</v>
      </c>
    </row>
    <row r="551" spans="1:3" x14ac:dyDescent="0.2">
      <c r="A551">
        <v>550</v>
      </c>
      <c r="B551">
        <v>249.70472799999999</v>
      </c>
      <c r="C551">
        <v>63.509666190709503</v>
      </c>
    </row>
    <row r="552" spans="1:3" x14ac:dyDescent="0.2">
      <c r="A552">
        <v>551</v>
      </c>
      <c r="B552">
        <v>249.70472799999999</v>
      </c>
      <c r="C552">
        <v>63.607133706539599</v>
      </c>
    </row>
    <row r="553" spans="1:3" x14ac:dyDescent="0.2">
      <c r="A553">
        <v>552</v>
      </c>
      <c r="B553">
        <v>249.70472799999999</v>
      </c>
      <c r="C553">
        <v>63.704601222369703</v>
      </c>
    </row>
    <row r="554" spans="1:3" x14ac:dyDescent="0.2">
      <c r="A554">
        <v>553</v>
      </c>
      <c r="B554">
        <v>249.70472799999999</v>
      </c>
      <c r="C554">
        <v>63.8020687381998</v>
      </c>
    </row>
    <row r="555" spans="1:3" x14ac:dyDescent="0.2">
      <c r="A555">
        <v>554</v>
      </c>
      <c r="B555">
        <v>249.70472799999999</v>
      </c>
      <c r="C555">
        <v>63.899536254029798</v>
      </c>
    </row>
    <row r="556" spans="1:3" x14ac:dyDescent="0.2">
      <c r="A556">
        <v>555</v>
      </c>
      <c r="B556">
        <v>249.70472799999999</v>
      </c>
      <c r="C556">
        <v>63.997003769859901</v>
      </c>
    </row>
    <row r="557" spans="1:3" x14ac:dyDescent="0.2">
      <c r="A557">
        <v>556</v>
      </c>
      <c r="B557">
        <v>249.70472799999999</v>
      </c>
      <c r="C557">
        <v>64.094471285690005</v>
      </c>
    </row>
    <row r="558" spans="1:3" x14ac:dyDescent="0.2">
      <c r="A558">
        <v>557</v>
      </c>
      <c r="B558">
        <v>249.70472799999999</v>
      </c>
      <c r="C558">
        <v>64.191938801520095</v>
      </c>
    </row>
    <row r="559" spans="1:3" x14ac:dyDescent="0.2">
      <c r="A559">
        <v>558</v>
      </c>
      <c r="B559">
        <v>249.70472799999999</v>
      </c>
      <c r="C559">
        <v>64.2894063173501</v>
      </c>
    </row>
    <row r="560" spans="1:3" x14ac:dyDescent="0.2">
      <c r="A560">
        <v>559</v>
      </c>
      <c r="B560">
        <v>249.70472799999999</v>
      </c>
      <c r="C560">
        <v>64.386873833180204</v>
      </c>
    </row>
    <row r="561" spans="1:3" x14ac:dyDescent="0.2">
      <c r="A561">
        <v>560</v>
      </c>
      <c r="B561">
        <v>249.70472799999999</v>
      </c>
      <c r="C561">
        <v>64.484341349010293</v>
      </c>
    </row>
    <row r="562" spans="1:3" x14ac:dyDescent="0.2">
      <c r="A562">
        <v>561</v>
      </c>
      <c r="B562">
        <v>249.70472799999999</v>
      </c>
      <c r="C562">
        <v>64.581808864840397</v>
      </c>
    </row>
    <row r="563" spans="1:3" x14ac:dyDescent="0.2">
      <c r="A563">
        <v>562</v>
      </c>
      <c r="B563">
        <v>249.70472799999999</v>
      </c>
      <c r="C563">
        <v>64.679276380670402</v>
      </c>
    </row>
    <row r="564" spans="1:3" x14ac:dyDescent="0.2">
      <c r="A564">
        <v>563</v>
      </c>
      <c r="B564">
        <v>249.70472799999999</v>
      </c>
      <c r="C564">
        <v>64.776743896500506</v>
      </c>
    </row>
    <row r="565" spans="1:3" x14ac:dyDescent="0.2">
      <c r="A565">
        <v>564</v>
      </c>
      <c r="B565">
        <v>249.70472799999999</v>
      </c>
      <c r="C565">
        <v>64.874211412330595</v>
      </c>
    </row>
    <row r="566" spans="1:3" x14ac:dyDescent="0.2">
      <c r="A566">
        <v>565</v>
      </c>
      <c r="B566">
        <v>249.70472799999999</v>
      </c>
      <c r="C566">
        <v>64.971678928160699</v>
      </c>
    </row>
    <row r="567" spans="1:3" x14ac:dyDescent="0.2">
      <c r="A567">
        <v>566</v>
      </c>
      <c r="B567">
        <v>249.70472799999999</v>
      </c>
      <c r="C567">
        <v>65.069146443990803</v>
      </c>
    </row>
    <row r="568" spans="1:3" x14ac:dyDescent="0.2">
      <c r="A568">
        <v>567</v>
      </c>
      <c r="B568">
        <v>249.70472799999999</v>
      </c>
      <c r="C568">
        <v>65.166613959820793</v>
      </c>
    </row>
    <row r="569" spans="1:3" x14ac:dyDescent="0.2">
      <c r="A569">
        <v>568</v>
      </c>
      <c r="B569">
        <v>249.70472799999999</v>
      </c>
      <c r="C569">
        <v>65.264081475650897</v>
      </c>
    </row>
    <row r="570" spans="1:3" x14ac:dyDescent="0.2">
      <c r="A570">
        <v>569</v>
      </c>
      <c r="B570">
        <v>249.70472799999999</v>
      </c>
      <c r="C570">
        <v>65.361548991481001</v>
      </c>
    </row>
    <row r="571" spans="1:3" x14ac:dyDescent="0.2">
      <c r="A571">
        <v>570</v>
      </c>
      <c r="B571">
        <v>249.70472799999999</v>
      </c>
      <c r="C571">
        <v>65.459016507311105</v>
      </c>
    </row>
    <row r="572" spans="1:3" x14ac:dyDescent="0.2">
      <c r="A572">
        <v>571</v>
      </c>
      <c r="B572">
        <v>249.70472799999999</v>
      </c>
      <c r="C572">
        <v>65.556484023141095</v>
      </c>
    </row>
    <row r="573" spans="1:3" x14ac:dyDescent="0.2">
      <c r="A573">
        <v>572</v>
      </c>
      <c r="B573">
        <v>249.70472799999999</v>
      </c>
      <c r="C573">
        <v>65.653951538971199</v>
      </c>
    </row>
    <row r="574" spans="1:3" x14ac:dyDescent="0.2">
      <c r="A574">
        <v>573</v>
      </c>
      <c r="B574">
        <v>249.70472799999999</v>
      </c>
      <c r="C574">
        <v>65.751419054801303</v>
      </c>
    </row>
    <row r="575" spans="1:3" x14ac:dyDescent="0.2">
      <c r="A575">
        <v>574</v>
      </c>
      <c r="B575">
        <v>249.70472799999999</v>
      </c>
      <c r="C575">
        <v>65.848886570631393</v>
      </c>
    </row>
    <row r="576" spans="1:3" x14ac:dyDescent="0.2">
      <c r="A576">
        <v>575</v>
      </c>
      <c r="B576">
        <v>249.70472799999999</v>
      </c>
      <c r="C576">
        <v>65.946354086461497</v>
      </c>
    </row>
    <row r="577" spans="1:3" x14ac:dyDescent="0.2">
      <c r="A577">
        <v>576</v>
      </c>
      <c r="B577">
        <v>249.70472799999999</v>
      </c>
      <c r="C577">
        <v>66.043821602291501</v>
      </c>
    </row>
    <row r="578" spans="1:3" x14ac:dyDescent="0.2">
      <c r="A578">
        <v>577</v>
      </c>
      <c r="B578">
        <v>249.70472799999999</v>
      </c>
      <c r="C578">
        <v>66.141289118121605</v>
      </c>
    </row>
    <row r="579" spans="1:3" x14ac:dyDescent="0.2">
      <c r="A579">
        <v>578</v>
      </c>
      <c r="B579">
        <v>249.70472799999999</v>
      </c>
      <c r="C579">
        <v>66.238756633951695</v>
      </c>
    </row>
    <row r="580" spans="1:3" x14ac:dyDescent="0.2">
      <c r="A580">
        <v>579</v>
      </c>
      <c r="B580">
        <v>249.70472799999999</v>
      </c>
      <c r="C580">
        <v>66.336224149781799</v>
      </c>
    </row>
    <row r="581" spans="1:3" x14ac:dyDescent="0.2">
      <c r="A581">
        <v>580</v>
      </c>
      <c r="B581">
        <v>249.70472799999999</v>
      </c>
      <c r="C581">
        <v>66.433691665611804</v>
      </c>
    </row>
    <row r="582" spans="1:3" x14ac:dyDescent="0.2">
      <c r="A582">
        <v>581</v>
      </c>
      <c r="B582">
        <v>249.70472799999999</v>
      </c>
      <c r="C582">
        <v>66.531159181441893</v>
      </c>
    </row>
    <row r="583" spans="1:3" x14ac:dyDescent="0.2">
      <c r="A583">
        <v>582</v>
      </c>
      <c r="B583">
        <v>249.70472799999999</v>
      </c>
      <c r="C583">
        <v>66.628626697271997</v>
      </c>
    </row>
    <row r="584" spans="1:3" x14ac:dyDescent="0.2">
      <c r="A584">
        <v>583</v>
      </c>
      <c r="B584">
        <v>249.70472799999999</v>
      </c>
      <c r="C584">
        <v>66.726094213102101</v>
      </c>
    </row>
    <row r="585" spans="1:3" x14ac:dyDescent="0.2">
      <c r="A585">
        <v>584</v>
      </c>
      <c r="B585">
        <v>249.70472799999999</v>
      </c>
      <c r="C585">
        <v>66.823561728932205</v>
      </c>
    </row>
    <row r="586" spans="1:3" x14ac:dyDescent="0.2">
      <c r="A586">
        <v>585</v>
      </c>
      <c r="B586">
        <v>249.70472799999999</v>
      </c>
      <c r="C586">
        <v>66.921029244762195</v>
      </c>
    </row>
    <row r="587" spans="1:3" x14ac:dyDescent="0.2">
      <c r="A587">
        <v>586</v>
      </c>
      <c r="B587">
        <v>249.70472799999999</v>
      </c>
      <c r="C587">
        <v>67.018496760592299</v>
      </c>
    </row>
    <row r="588" spans="1:3" x14ac:dyDescent="0.2">
      <c r="A588">
        <v>587</v>
      </c>
      <c r="B588">
        <v>249.70472799999999</v>
      </c>
      <c r="C588">
        <v>67.115964276422403</v>
      </c>
    </row>
    <row r="589" spans="1:3" x14ac:dyDescent="0.2">
      <c r="A589">
        <v>588</v>
      </c>
      <c r="B589">
        <v>249.70472799999999</v>
      </c>
      <c r="C589">
        <v>67.213431792252507</v>
      </c>
    </row>
    <row r="590" spans="1:3" x14ac:dyDescent="0.2">
      <c r="A590">
        <v>589</v>
      </c>
      <c r="B590">
        <v>249.70472799999999</v>
      </c>
      <c r="C590">
        <v>67.310899308082497</v>
      </c>
    </row>
    <row r="591" spans="1:3" x14ac:dyDescent="0.2">
      <c r="A591">
        <v>590</v>
      </c>
      <c r="B591">
        <v>249.70472799999999</v>
      </c>
      <c r="C591">
        <v>67.408366823912601</v>
      </c>
    </row>
    <row r="592" spans="1:3" x14ac:dyDescent="0.2">
      <c r="A592">
        <v>591</v>
      </c>
      <c r="B592">
        <v>249.70472799999999</v>
      </c>
      <c r="C592">
        <v>67.505834339742705</v>
      </c>
    </row>
    <row r="593" spans="1:3" x14ac:dyDescent="0.2">
      <c r="A593">
        <v>592</v>
      </c>
      <c r="B593">
        <v>249.70472799999999</v>
      </c>
      <c r="C593">
        <v>67.603301855572795</v>
      </c>
    </row>
    <row r="594" spans="1:3" x14ac:dyDescent="0.2">
      <c r="A594">
        <v>593</v>
      </c>
      <c r="B594">
        <v>249.70472799999999</v>
      </c>
      <c r="C594">
        <v>67.700769371402799</v>
      </c>
    </row>
    <row r="595" spans="1:3" x14ac:dyDescent="0.2">
      <c r="A595">
        <v>594</v>
      </c>
      <c r="B595">
        <v>249.70472799999999</v>
      </c>
      <c r="C595">
        <v>67.798236887232903</v>
      </c>
    </row>
    <row r="596" spans="1:3" x14ac:dyDescent="0.2">
      <c r="A596">
        <v>595</v>
      </c>
      <c r="B596">
        <v>249.70472799999999</v>
      </c>
      <c r="C596">
        <v>67.895704403062993</v>
      </c>
    </row>
    <row r="597" spans="1:3" x14ac:dyDescent="0.2">
      <c r="A597">
        <v>596</v>
      </c>
      <c r="B597">
        <v>249.70472799999999</v>
      </c>
      <c r="C597">
        <v>67.993171918893097</v>
      </c>
    </row>
    <row r="598" spans="1:3" x14ac:dyDescent="0.2">
      <c r="A598">
        <v>597</v>
      </c>
      <c r="B598">
        <v>249.70472799999999</v>
      </c>
      <c r="C598">
        <v>68.090639434723201</v>
      </c>
    </row>
    <row r="599" spans="1:3" x14ac:dyDescent="0.2">
      <c r="A599">
        <v>598</v>
      </c>
      <c r="B599">
        <v>249.70472799999999</v>
      </c>
      <c r="C599">
        <v>68.188106950553205</v>
      </c>
    </row>
    <row r="600" spans="1:3" x14ac:dyDescent="0.2">
      <c r="A600">
        <v>599</v>
      </c>
      <c r="B600">
        <v>249.70472799999999</v>
      </c>
      <c r="C600">
        <v>68.285574466383295</v>
      </c>
    </row>
    <row r="601" spans="1:3" x14ac:dyDescent="0.2">
      <c r="A601">
        <v>600</v>
      </c>
      <c r="B601">
        <v>249.70472799999999</v>
      </c>
      <c r="C601">
        <v>68.383041982213399</v>
      </c>
    </row>
    <row r="602" spans="1:3" x14ac:dyDescent="0.2">
      <c r="A602">
        <v>601</v>
      </c>
      <c r="B602">
        <v>249.70472799999999</v>
      </c>
      <c r="C602">
        <v>68.480509498043503</v>
      </c>
    </row>
    <row r="603" spans="1:3" x14ac:dyDescent="0.2">
      <c r="A603">
        <v>602</v>
      </c>
      <c r="B603">
        <v>249.70472799999999</v>
      </c>
      <c r="C603">
        <v>68.577977013873493</v>
      </c>
    </row>
    <row r="604" spans="1:3" x14ac:dyDescent="0.2">
      <c r="A604">
        <v>603</v>
      </c>
      <c r="B604">
        <v>249.70472799999999</v>
      </c>
      <c r="C604">
        <v>68.675444529703597</v>
      </c>
    </row>
    <row r="605" spans="1:3" x14ac:dyDescent="0.2">
      <c r="A605">
        <v>604</v>
      </c>
      <c r="B605">
        <v>249.70472799999999</v>
      </c>
      <c r="C605">
        <v>68.772912045533701</v>
      </c>
    </row>
    <row r="606" spans="1:3" x14ac:dyDescent="0.2">
      <c r="A606">
        <v>605</v>
      </c>
      <c r="B606">
        <v>249.70472799999999</v>
      </c>
      <c r="C606">
        <v>68.870379561363805</v>
      </c>
    </row>
    <row r="607" spans="1:3" x14ac:dyDescent="0.2">
      <c r="A607">
        <v>606</v>
      </c>
      <c r="B607">
        <v>249.70472799999999</v>
      </c>
      <c r="C607">
        <v>68.967847077193895</v>
      </c>
    </row>
    <row r="608" spans="1:3" x14ac:dyDescent="0.2">
      <c r="A608">
        <v>607</v>
      </c>
      <c r="B608">
        <v>249.70472799999999</v>
      </c>
      <c r="C608">
        <v>69.065314593023899</v>
      </c>
    </row>
    <row r="609" spans="1:3" x14ac:dyDescent="0.2">
      <c r="A609">
        <v>608</v>
      </c>
      <c r="B609">
        <v>249.70472799999999</v>
      </c>
      <c r="C609">
        <v>69.162782108854003</v>
      </c>
    </row>
    <row r="610" spans="1:3" x14ac:dyDescent="0.2">
      <c r="A610">
        <v>609</v>
      </c>
      <c r="B610">
        <v>249.70472799999999</v>
      </c>
      <c r="C610">
        <v>69.260249624684107</v>
      </c>
    </row>
    <row r="611" spans="1:3" x14ac:dyDescent="0.2">
      <c r="A611">
        <v>610</v>
      </c>
      <c r="B611">
        <v>249.70472799999999</v>
      </c>
      <c r="C611">
        <v>69.357717140514197</v>
      </c>
    </row>
    <row r="612" spans="1:3" x14ac:dyDescent="0.2">
      <c r="A612">
        <v>611</v>
      </c>
      <c r="B612">
        <v>249.70472799999999</v>
      </c>
      <c r="C612">
        <v>69.455184656344201</v>
      </c>
    </row>
    <row r="613" spans="1:3" x14ac:dyDescent="0.2">
      <c r="A613">
        <v>612</v>
      </c>
      <c r="B613">
        <v>249.70472799999999</v>
      </c>
      <c r="C613">
        <v>69.552652172174305</v>
      </c>
    </row>
    <row r="614" spans="1:3" x14ac:dyDescent="0.2">
      <c r="A614">
        <v>613</v>
      </c>
      <c r="B614">
        <v>249.70472799999999</v>
      </c>
      <c r="C614">
        <v>69.650119688004395</v>
      </c>
    </row>
    <row r="615" spans="1:3" x14ac:dyDescent="0.2">
      <c r="A615">
        <v>614</v>
      </c>
      <c r="B615">
        <v>249.70472799999999</v>
      </c>
      <c r="C615">
        <v>69.747587203834499</v>
      </c>
    </row>
    <row r="616" spans="1:3" x14ac:dyDescent="0.2">
      <c r="A616">
        <v>615</v>
      </c>
      <c r="B616">
        <v>249.70472799999999</v>
      </c>
      <c r="C616">
        <v>69.845054719664603</v>
      </c>
    </row>
    <row r="617" spans="1:3" x14ac:dyDescent="0.2">
      <c r="A617">
        <v>616</v>
      </c>
      <c r="B617">
        <v>249.70472799999999</v>
      </c>
      <c r="C617">
        <v>69.942522235494593</v>
      </c>
    </row>
    <row r="618" spans="1:3" x14ac:dyDescent="0.2">
      <c r="A618">
        <v>617</v>
      </c>
      <c r="B618">
        <v>249.70472799999999</v>
      </c>
      <c r="C618">
        <v>70.039989751324697</v>
      </c>
    </row>
    <row r="619" spans="1:3" x14ac:dyDescent="0.2">
      <c r="A619">
        <v>618</v>
      </c>
      <c r="B619">
        <v>249.70472799999999</v>
      </c>
      <c r="C619">
        <v>70.137457267154801</v>
      </c>
    </row>
    <row r="620" spans="1:3" x14ac:dyDescent="0.2">
      <c r="A620">
        <v>619</v>
      </c>
      <c r="B620">
        <v>249.70472799999999</v>
      </c>
      <c r="C620">
        <v>70.234924782984905</v>
      </c>
    </row>
    <row r="621" spans="1:3" x14ac:dyDescent="0.2">
      <c r="A621">
        <v>620</v>
      </c>
      <c r="B621">
        <v>249.70472799999999</v>
      </c>
      <c r="C621">
        <v>70.332392298814895</v>
      </c>
    </row>
    <row r="622" spans="1:3" x14ac:dyDescent="0.2">
      <c r="A622">
        <v>621</v>
      </c>
      <c r="B622">
        <v>249.70472799999999</v>
      </c>
      <c r="C622">
        <v>70.429859814644999</v>
      </c>
    </row>
    <row r="623" spans="1:3" x14ac:dyDescent="0.2">
      <c r="A623">
        <v>622</v>
      </c>
      <c r="B623">
        <v>249.70472799999999</v>
      </c>
      <c r="C623">
        <v>70.527327330475103</v>
      </c>
    </row>
    <row r="624" spans="1:3" x14ac:dyDescent="0.2">
      <c r="A624">
        <v>623</v>
      </c>
      <c r="B624">
        <v>249.70472799999999</v>
      </c>
      <c r="C624">
        <v>70.624794846305207</v>
      </c>
    </row>
    <row r="625" spans="1:3" x14ac:dyDescent="0.2">
      <c r="A625">
        <v>624</v>
      </c>
      <c r="B625">
        <v>249.70472799999999</v>
      </c>
      <c r="C625">
        <v>70.722262362135197</v>
      </c>
    </row>
    <row r="626" spans="1:3" x14ac:dyDescent="0.2">
      <c r="A626">
        <v>625</v>
      </c>
      <c r="B626">
        <v>249.70472799999999</v>
      </c>
      <c r="C626">
        <v>70.819729877965301</v>
      </c>
    </row>
    <row r="627" spans="1:3" x14ac:dyDescent="0.2">
      <c r="A627">
        <v>626</v>
      </c>
      <c r="B627">
        <v>249.70472799999999</v>
      </c>
      <c r="C627">
        <v>70.917197393795405</v>
      </c>
    </row>
    <row r="628" spans="1:3" x14ac:dyDescent="0.2">
      <c r="A628">
        <v>627</v>
      </c>
      <c r="B628">
        <v>249.70472799999999</v>
      </c>
      <c r="C628">
        <v>71.014664909625495</v>
      </c>
    </row>
    <row r="629" spans="1:3" x14ac:dyDescent="0.2">
      <c r="A629">
        <v>628</v>
      </c>
      <c r="B629">
        <v>249.70472799999999</v>
      </c>
      <c r="C629">
        <v>71.112132425455499</v>
      </c>
    </row>
    <row r="630" spans="1:3" x14ac:dyDescent="0.2">
      <c r="A630">
        <v>629</v>
      </c>
      <c r="B630">
        <v>249.70472799999999</v>
      </c>
      <c r="C630">
        <v>71.209599941285603</v>
      </c>
    </row>
    <row r="631" spans="1:3" x14ac:dyDescent="0.2">
      <c r="A631">
        <v>630</v>
      </c>
      <c r="B631">
        <v>249.70472799999999</v>
      </c>
      <c r="C631">
        <v>71.307067457115707</v>
      </c>
    </row>
    <row r="632" spans="1:3" x14ac:dyDescent="0.2">
      <c r="A632">
        <v>631</v>
      </c>
      <c r="B632">
        <v>249.70472799999999</v>
      </c>
      <c r="C632">
        <v>71.404534972945797</v>
      </c>
    </row>
    <row r="633" spans="1:3" x14ac:dyDescent="0.2">
      <c r="A633">
        <v>632</v>
      </c>
      <c r="B633">
        <v>249.70472799999999</v>
      </c>
      <c r="C633">
        <v>71.502002488775801</v>
      </c>
    </row>
    <row r="634" spans="1:3" x14ac:dyDescent="0.2">
      <c r="A634">
        <v>633</v>
      </c>
      <c r="B634">
        <v>249.70472799999999</v>
      </c>
      <c r="C634">
        <v>71.599470004605905</v>
      </c>
    </row>
    <row r="635" spans="1:3" x14ac:dyDescent="0.2">
      <c r="A635">
        <v>634</v>
      </c>
      <c r="B635">
        <v>249.70472799999999</v>
      </c>
      <c r="C635">
        <v>71.696937520435995</v>
      </c>
    </row>
    <row r="636" spans="1:3" x14ac:dyDescent="0.2">
      <c r="A636">
        <v>635</v>
      </c>
      <c r="B636">
        <v>249.70472799999999</v>
      </c>
      <c r="C636">
        <v>71.794405036266099</v>
      </c>
    </row>
    <row r="637" spans="1:3" x14ac:dyDescent="0.2">
      <c r="A637">
        <v>636</v>
      </c>
      <c r="B637">
        <v>249.70472799999999</v>
      </c>
      <c r="C637">
        <v>71.891872552096203</v>
      </c>
    </row>
    <row r="638" spans="1:3" x14ac:dyDescent="0.2">
      <c r="A638">
        <v>637</v>
      </c>
      <c r="B638">
        <v>249.70472799999999</v>
      </c>
      <c r="C638">
        <v>71.989340067926193</v>
      </c>
    </row>
    <row r="639" spans="1:3" x14ac:dyDescent="0.2">
      <c r="A639">
        <v>638</v>
      </c>
      <c r="B639">
        <v>249.70472799999999</v>
      </c>
      <c r="C639">
        <v>72.086807583756297</v>
      </c>
    </row>
    <row r="640" spans="1:3" x14ac:dyDescent="0.2">
      <c r="A640">
        <v>639</v>
      </c>
      <c r="B640">
        <v>249.70472799999999</v>
      </c>
      <c r="C640">
        <v>72.184275099586401</v>
      </c>
    </row>
    <row r="641" spans="1:3" x14ac:dyDescent="0.2">
      <c r="A641">
        <v>640</v>
      </c>
      <c r="B641">
        <v>249.70472799999999</v>
      </c>
      <c r="C641">
        <v>72.281742615416505</v>
      </c>
    </row>
    <row r="642" spans="1:3" x14ac:dyDescent="0.2">
      <c r="A642">
        <v>641</v>
      </c>
      <c r="B642">
        <v>249.70472799999999</v>
      </c>
      <c r="C642">
        <v>72.379210131246495</v>
      </c>
    </row>
    <row r="643" spans="1:3" x14ac:dyDescent="0.2">
      <c r="A643">
        <v>642</v>
      </c>
      <c r="B643">
        <v>249.70472799999999</v>
      </c>
      <c r="C643">
        <v>72.476677647076599</v>
      </c>
    </row>
    <row r="644" spans="1:3" x14ac:dyDescent="0.2">
      <c r="A644">
        <v>643</v>
      </c>
      <c r="B644">
        <v>249.70472799999999</v>
      </c>
      <c r="C644">
        <v>72.574145162906703</v>
      </c>
    </row>
    <row r="645" spans="1:3" x14ac:dyDescent="0.2">
      <c r="A645">
        <v>644</v>
      </c>
      <c r="B645">
        <v>249.70472799999999</v>
      </c>
      <c r="C645">
        <v>72.671612678736807</v>
      </c>
    </row>
    <row r="646" spans="1:3" x14ac:dyDescent="0.2">
      <c r="A646">
        <v>645</v>
      </c>
      <c r="B646">
        <v>249.70472799999999</v>
      </c>
      <c r="C646">
        <v>72.769080194566897</v>
      </c>
    </row>
    <row r="647" spans="1:3" x14ac:dyDescent="0.2">
      <c r="A647">
        <v>646</v>
      </c>
      <c r="B647">
        <v>249.70472799999999</v>
      </c>
      <c r="C647">
        <v>72.866547710396901</v>
      </c>
    </row>
    <row r="648" spans="1:3" x14ac:dyDescent="0.2">
      <c r="A648">
        <v>647</v>
      </c>
      <c r="B648">
        <v>249.70472799999999</v>
      </c>
      <c r="C648">
        <v>72.964015226227005</v>
      </c>
    </row>
    <row r="649" spans="1:3" x14ac:dyDescent="0.2">
      <c r="A649">
        <v>648</v>
      </c>
      <c r="B649">
        <v>249.70472799999999</v>
      </c>
      <c r="C649">
        <v>73.061482742057095</v>
      </c>
    </row>
    <row r="650" spans="1:3" x14ac:dyDescent="0.2">
      <c r="A650">
        <v>649</v>
      </c>
      <c r="B650">
        <v>249.70472799999999</v>
      </c>
      <c r="C650">
        <v>73.158950257887199</v>
      </c>
    </row>
    <row r="651" spans="1:3" x14ac:dyDescent="0.2">
      <c r="A651">
        <v>650</v>
      </c>
      <c r="B651">
        <v>249.70472799999999</v>
      </c>
      <c r="C651">
        <v>73.256417773717203</v>
      </c>
    </row>
    <row r="652" spans="1:3" x14ac:dyDescent="0.2">
      <c r="A652">
        <v>651</v>
      </c>
      <c r="B652">
        <v>249.70472799999999</v>
      </c>
      <c r="C652">
        <v>73.353885289547307</v>
      </c>
    </row>
    <row r="653" spans="1:3" x14ac:dyDescent="0.2">
      <c r="A653">
        <v>652</v>
      </c>
      <c r="B653">
        <v>249.70472799999999</v>
      </c>
      <c r="C653">
        <v>73.451352805377397</v>
      </c>
    </row>
    <row r="654" spans="1:3" x14ac:dyDescent="0.2">
      <c r="A654">
        <v>653</v>
      </c>
      <c r="B654">
        <v>249.70472799999999</v>
      </c>
      <c r="C654">
        <v>73.548820321207501</v>
      </c>
    </row>
    <row r="655" spans="1:3" x14ac:dyDescent="0.2">
      <c r="A655">
        <v>654</v>
      </c>
      <c r="B655">
        <v>249.70472799999999</v>
      </c>
      <c r="C655">
        <v>73.646287837037605</v>
      </c>
    </row>
    <row r="656" spans="1:3" x14ac:dyDescent="0.2">
      <c r="A656">
        <v>655</v>
      </c>
      <c r="B656">
        <v>249.70472799999999</v>
      </c>
      <c r="C656">
        <v>73.743755352867595</v>
      </c>
    </row>
    <row r="657" spans="1:3" x14ac:dyDescent="0.2">
      <c r="A657">
        <v>656</v>
      </c>
      <c r="B657">
        <v>249.70472799999999</v>
      </c>
      <c r="C657">
        <v>73.841222868697699</v>
      </c>
    </row>
    <row r="658" spans="1:3" x14ac:dyDescent="0.2">
      <c r="A658">
        <v>657</v>
      </c>
      <c r="B658">
        <v>249.70472799999999</v>
      </c>
      <c r="C658">
        <v>73.938690384527803</v>
      </c>
    </row>
    <row r="659" spans="1:3" x14ac:dyDescent="0.2">
      <c r="A659">
        <v>658</v>
      </c>
      <c r="B659">
        <v>249.70472799999999</v>
      </c>
      <c r="C659">
        <v>74.036157900357907</v>
      </c>
    </row>
    <row r="660" spans="1:3" x14ac:dyDescent="0.2">
      <c r="A660">
        <v>659</v>
      </c>
      <c r="B660">
        <v>249.70472799999999</v>
      </c>
      <c r="C660">
        <v>74.133625416187897</v>
      </c>
    </row>
    <row r="661" spans="1:3" x14ac:dyDescent="0.2">
      <c r="A661">
        <v>660</v>
      </c>
      <c r="B661">
        <v>249.70472799999999</v>
      </c>
      <c r="C661">
        <v>74.231092932018001</v>
      </c>
    </row>
    <row r="662" spans="1:3" x14ac:dyDescent="0.2">
      <c r="A662">
        <v>661</v>
      </c>
      <c r="B662">
        <v>249.70472799999999</v>
      </c>
      <c r="C662">
        <v>74.328560447848105</v>
      </c>
    </row>
    <row r="663" spans="1:3" x14ac:dyDescent="0.2">
      <c r="A663">
        <v>662</v>
      </c>
      <c r="B663">
        <v>249.70472799999999</v>
      </c>
      <c r="C663">
        <v>74.426027963678195</v>
      </c>
    </row>
    <row r="664" spans="1:3" x14ac:dyDescent="0.2">
      <c r="A664">
        <v>663</v>
      </c>
      <c r="B664">
        <v>249.70472799999999</v>
      </c>
      <c r="C664">
        <v>74.523495479508199</v>
      </c>
    </row>
    <row r="665" spans="1:3" x14ac:dyDescent="0.2">
      <c r="A665">
        <v>664</v>
      </c>
      <c r="B665">
        <v>249.70472799999999</v>
      </c>
      <c r="C665">
        <v>74.620962995338303</v>
      </c>
    </row>
    <row r="666" spans="1:3" x14ac:dyDescent="0.2">
      <c r="A666">
        <v>665</v>
      </c>
      <c r="B666">
        <v>249.70472799999999</v>
      </c>
      <c r="C666">
        <v>74.718430511168407</v>
      </c>
    </row>
    <row r="667" spans="1:3" x14ac:dyDescent="0.2">
      <c r="A667">
        <v>666</v>
      </c>
      <c r="B667">
        <v>249.70472799999999</v>
      </c>
      <c r="C667">
        <v>74.815898026998497</v>
      </c>
    </row>
    <row r="668" spans="1:3" x14ac:dyDescent="0.2">
      <c r="A668">
        <v>667</v>
      </c>
      <c r="B668">
        <v>249.70472799999999</v>
      </c>
      <c r="C668">
        <v>74.913365542828501</v>
      </c>
    </row>
    <row r="669" spans="1:3" x14ac:dyDescent="0.2">
      <c r="A669">
        <v>668</v>
      </c>
      <c r="B669">
        <v>249.70472799999999</v>
      </c>
      <c r="C669">
        <v>75.010833058658605</v>
      </c>
    </row>
    <row r="670" spans="1:3" x14ac:dyDescent="0.2">
      <c r="A670">
        <v>669</v>
      </c>
      <c r="B670">
        <v>249.70472799999999</v>
      </c>
      <c r="C670">
        <v>75.108300574488695</v>
      </c>
    </row>
    <row r="671" spans="1:3" x14ac:dyDescent="0.2">
      <c r="A671">
        <v>670</v>
      </c>
      <c r="B671">
        <v>249.70472799999999</v>
      </c>
      <c r="C671">
        <v>75.205768090318799</v>
      </c>
    </row>
    <row r="672" spans="1:3" x14ac:dyDescent="0.2">
      <c r="A672">
        <v>671</v>
      </c>
      <c r="B672">
        <v>249.70472799999999</v>
      </c>
      <c r="C672">
        <v>75.303235606148903</v>
      </c>
    </row>
    <row r="673" spans="1:3" x14ac:dyDescent="0.2">
      <c r="A673">
        <v>672</v>
      </c>
      <c r="B673">
        <v>249.70472799999999</v>
      </c>
      <c r="C673">
        <v>75.400703121978907</v>
      </c>
    </row>
    <row r="674" spans="1:3" x14ac:dyDescent="0.2">
      <c r="A674">
        <v>673</v>
      </c>
      <c r="B674">
        <v>249.70472799999999</v>
      </c>
      <c r="C674">
        <v>75.498170637808997</v>
      </c>
    </row>
    <row r="675" spans="1:3" x14ac:dyDescent="0.2">
      <c r="A675">
        <v>674</v>
      </c>
      <c r="B675">
        <v>249.70472799999999</v>
      </c>
      <c r="C675">
        <v>75.595638153639101</v>
      </c>
    </row>
    <row r="676" spans="1:3" x14ac:dyDescent="0.2">
      <c r="A676">
        <v>675</v>
      </c>
      <c r="B676">
        <v>249.70472799999999</v>
      </c>
      <c r="C676">
        <v>75.693105669469205</v>
      </c>
    </row>
    <row r="677" spans="1:3" x14ac:dyDescent="0.2">
      <c r="A677">
        <v>676</v>
      </c>
      <c r="B677">
        <v>249.70472799999999</v>
      </c>
      <c r="C677">
        <v>75.790573185299195</v>
      </c>
    </row>
    <row r="678" spans="1:3" x14ac:dyDescent="0.2">
      <c r="A678">
        <v>677</v>
      </c>
      <c r="B678">
        <v>249.70472799999999</v>
      </c>
      <c r="C678">
        <v>75.888040701129299</v>
      </c>
    </row>
    <row r="679" spans="1:3" x14ac:dyDescent="0.2">
      <c r="A679">
        <v>678</v>
      </c>
      <c r="B679">
        <v>249.70472799999999</v>
      </c>
      <c r="C679">
        <v>75.985508216959403</v>
      </c>
    </row>
    <row r="680" spans="1:3" x14ac:dyDescent="0.2">
      <c r="A680">
        <v>679</v>
      </c>
      <c r="B680">
        <v>249.70472799999999</v>
      </c>
      <c r="C680">
        <v>76.082975732789507</v>
      </c>
    </row>
    <row r="681" spans="1:3" x14ac:dyDescent="0.2">
      <c r="A681">
        <v>680</v>
      </c>
      <c r="B681">
        <v>249.70472799999999</v>
      </c>
      <c r="C681">
        <v>76.180443248619596</v>
      </c>
    </row>
    <row r="682" spans="1:3" x14ac:dyDescent="0.2">
      <c r="A682">
        <v>681</v>
      </c>
      <c r="B682">
        <v>249.70472799999999</v>
      </c>
      <c r="C682">
        <v>76.277910764449601</v>
      </c>
    </row>
    <row r="683" spans="1:3" x14ac:dyDescent="0.2">
      <c r="A683">
        <v>682</v>
      </c>
      <c r="B683">
        <v>249.70472799999999</v>
      </c>
      <c r="C683">
        <v>76.375378280279705</v>
      </c>
    </row>
    <row r="684" spans="1:3" x14ac:dyDescent="0.2">
      <c r="A684">
        <v>683</v>
      </c>
      <c r="B684">
        <v>249.70472799999999</v>
      </c>
      <c r="C684">
        <v>76.472845796109794</v>
      </c>
    </row>
    <row r="685" spans="1:3" x14ac:dyDescent="0.2">
      <c r="A685">
        <v>684</v>
      </c>
      <c r="B685">
        <v>249.70472799999999</v>
      </c>
      <c r="C685">
        <v>76.570313311939898</v>
      </c>
    </row>
    <row r="686" spans="1:3" x14ac:dyDescent="0.2">
      <c r="A686">
        <v>685</v>
      </c>
      <c r="B686">
        <v>249.70472799999999</v>
      </c>
      <c r="C686">
        <v>76.667780827769903</v>
      </c>
    </row>
    <row r="687" spans="1:3" x14ac:dyDescent="0.2">
      <c r="A687">
        <v>686</v>
      </c>
      <c r="B687">
        <v>249.70472799999999</v>
      </c>
      <c r="C687">
        <v>76.765248343600007</v>
      </c>
    </row>
    <row r="688" spans="1:3" x14ac:dyDescent="0.2">
      <c r="A688">
        <v>687</v>
      </c>
      <c r="B688">
        <v>249.70472799999999</v>
      </c>
      <c r="C688">
        <v>76.862715859430097</v>
      </c>
    </row>
    <row r="689" spans="1:3" x14ac:dyDescent="0.2">
      <c r="A689">
        <v>688</v>
      </c>
      <c r="B689">
        <v>249.70472799999999</v>
      </c>
      <c r="C689">
        <v>76.9601833752602</v>
      </c>
    </row>
    <row r="690" spans="1:3" x14ac:dyDescent="0.2">
      <c r="A690">
        <v>689</v>
      </c>
      <c r="B690">
        <v>249.70472799999999</v>
      </c>
      <c r="C690">
        <v>77.057650891090304</v>
      </c>
    </row>
    <row r="691" spans="1:3" x14ac:dyDescent="0.2">
      <c r="A691">
        <v>690</v>
      </c>
      <c r="B691">
        <v>249.70472799999999</v>
      </c>
      <c r="C691">
        <v>77.155118406920295</v>
      </c>
    </row>
    <row r="692" spans="1:3" x14ac:dyDescent="0.2">
      <c r="A692">
        <v>691</v>
      </c>
      <c r="B692">
        <v>117.532645339374</v>
      </c>
      <c r="C692">
        <v>77.226790486952694</v>
      </c>
    </row>
    <row r="693" spans="1:3" x14ac:dyDescent="0.2">
      <c r="A693">
        <v>692</v>
      </c>
      <c r="B693">
        <v>117.532645339374</v>
      </c>
      <c r="C693">
        <v>77.272667131187305</v>
      </c>
    </row>
    <row r="694" spans="1:3" x14ac:dyDescent="0.2">
      <c r="A694">
        <v>693</v>
      </c>
      <c r="B694">
        <v>117.532645339374</v>
      </c>
      <c r="C694">
        <v>77.318543775422</v>
      </c>
    </row>
    <row r="695" spans="1:3" x14ac:dyDescent="0.2">
      <c r="A695">
        <v>694</v>
      </c>
      <c r="B695">
        <v>117.532645339374</v>
      </c>
      <c r="C695">
        <v>77.364420419656597</v>
      </c>
    </row>
    <row r="696" spans="1:3" x14ac:dyDescent="0.2">
      <c r="A696">
        <v>695</v>
      </c>
      <c r="B696">
        <v>117.532645339374</v>
      </c>
      <c r="C696">
        <v>77.410297063891306</v>
      </c>
    </row>
    <row r="697" spans="1:3" x14ac:dyDescent="0.2">
      <c r="A697">
        <v>696</v>
      </c>
      <c r="B697">
        <v>117.532645339374</v>
      </c>
      <c r="C697">
        <v>77.456173708125903</v>
      </c>
    </row>
    <row r="698" spans="1:3" x14ac:dyDescent="0.2">
      <c r="A698">
        <v>697</v>
      </c>
      <c r="B698">
        <v>117.532645339374</v>
      </c>
      <c r="C698">
        <v>77.502050352360598</v>
      </c>
    </row>
    <row r="699" spans="1:3" x14ac:dyDescent="0.2">
      <c r="A699">
        <v>698</v>
      </c>
      <c r="B699">
        <v>117.532645339374</v>
      </c>
      <c r="C699">
        <v>77.547926996595194</v>
      </c>
    </row>
    <row r="700" spans="1:3" x14ac:dyDescent="0.2">
      <c r="A700">
        <v>699</v>
      </c>
      <c r="B700">
        <v>117.532645339374</v>
      </c>
      <c r="C700">
        <v>77.593803640829904</v>
      </c>
    </row>
    <row r="701" spans="1:3" x14ac:dyDescent="0.2">
      <c r="A701">
        <v>700</v>
      </c>
      <c r="B701">
        <v>117.532645339374</v>
      </c>
      <c r="C701">
        <v>77.6396802850645</v>
      </c>
    </row>
    <row r="702" spans="1:3" x14ac:dyDescent="0.2">
      <c r="A702">
        <v>701</v>
      </c>
      <c r="B702">
        <v>117.532645339374</v>
      </c>
      <c r="C702">
        <v>77.685556929299196</v>
      </c>
    </row>
    <row r="703" spans="1:3" x14ac:dyDescent="0.2">
      <c r="A703">
        <v>702</v>
      </c>
      <c r="B703">
        <v>117.532645339374</v>
      </c>
      <c r="C703">
        <v>77.731433573533806</v>
      </c>
    </row>
    <row r="704" spans="1:3" x14ac:dyDescent="0.2">
      <c r="A704">
        <v>703</v>
      </c>
      <c r="B704">
        <v>117.532645339374</v>
      </c>
      <c r="C704">
        <v>77.777310217768502</v>
      </c>
    </row>
    <row r="705" spans="1:3" x14ac:dyDescent="0.2">
      <c r="A705">
        <v>704</v>
      </c>
      <c r="B705">
        <v>117.532645339374</v>
      </c>
      <c r="C705">
        <v>77.823186862003098</v>
      </c>
    </row>
    <row r="706" spans="1:3" x14ac:dyDescent="0.2">
      <c r="A706">
        <v>705</v>
      </c>
      <c r="B706">
        <v>117.532645339374</v>
      </c>
      <c r="C706">
        <v>77.869063506237794</v>
      </c>
    </row>
    <row r="707" spans="1:3" x14ac:dyDescent="0.2">
      <c r="A707">
        <v>706</v>
      </c>
      <c r="B707">
        <v>117.532645339374</v>
      </c>
      <c r="C707">
        <v>77.914940150472503</v>
      </c>
    </row>
    <row r="708" spans="1:3" x14ac:dyDescent="0.2">
      <c r="A708">
        <v>707</v>
      </c>
      <c r="B708">
        <v>117.532645339374</v>
      </c>
      <c r="C708">
        <v>77.9608167947071</v>
      </c>
    </row>
    <row r="709" spans="1:3" x14ac:dyDescent="0.2">
      <c r="A709">
        <v>708</v>
      </c>
      <c r="B709">
        <v>117.532645339374</v>
      </c>
      <c r="C709">
        <v>78.006693438941696</v>
      </c>
    </row>
    <row r="710" spans="1:3" x14ac:dyDescent="0.2">
      <c r="A710">
        <v>709</v>
      </c>
      <c r="B710">
        <v>117.532645339374</v>
      </c>
      <c r="C710">
        <v>78.052570083176406</v>
      </c>
    </row>
    <row r="711" spans="1:3" x14ac:dyDescent="0.2">
      <c r="A711">
        <v>710</v>
      </c>
      <c r="B711">
        <v>117.532645339374</v>
      </c>
      <c r="C711">
        <v>78.098446727411002</v>
      </c>
    </row>
    <row r="712" spans="1:3" x14ac:dyDescent="0.2">
      <c r="A712">
        <v>711</v>
      </c>
      <c r="B712">
        <v>117.532645339374</v>
      </c>
      <c r="C712">
        <v>78.144323371645697</v>
      </c>
    </row>
    <row r="713" spans="1:3" x14ac:dyDescent="0.2">
      <c r="A713">
        <v>712</v>
      </c>
      <c r="B713">
        <v>117.532645339374</v>
      </c>
      <c r="C713">
        <v>78.190200015880393</v>
      </c>
    </row>
    <row r="714" spans="1:3" x14ac:dyDescent="0.2">
      <c r="A714">
        <v>713</v>
      </c>
      <c r="B714">
        <v>117.532645339374</v>
      </c>
      <c r="C714">
        <v>78.236076660115003</v>
      </c>
    </row>
    <row r="715" spans="1:3" x14ac:dyDescent="0.2">
      <c r="A715">
        <v>714</v>
      </c>
      <c r="B715">
        <v>117.532645339374</v>
      </c>
      <c r="C715">
        <v>78.281953304349699</v>
      </c>
    </row>
    <row r="716" spans="1:3" x14ac:dyDescent="0.2">
      <c r="A716">
        <v>715</v>
      </c>
      <c r="B716">
        <v>117.532645339374</v>
      </c>
      <c r="C716">
        <v>78.327829948584295</v>
      </c>
    </row>
    <row r="717" spans="1:3" x14ac:dyDescent="0.2">
      <c r="A717">
        <v>716</v>
      </c>
      <c r="B717">
        <v>117.532645339374</v>
      </c>
      <c r="C717">
        <v>78.373706592819005</v>
      </c>
    </row>
    <row r="718" spans="1:3" x14ac:dyDescent="0.2">
      <c r="A718">
        <v>717</v>
      </c>
      <c r="B718">
        <v>117.532645339374</v>
      </c>
      <c r="C718">
        <v>78.419583237053601</v>
      </c>
    </row>
    <row r="719" spans="1:3" x14ac:dyDescent="0.2">
      <c r="A719">
        <v>718</v>
      </c>
      <c r="B719">
        <v>117.532645339374</v>
      </c>
      <c r="C719">
        <v>78.465459881288297</v>
      </c>
    </row>
    <row r="720" spans="1:3" x14ac:dyDescent="0.2">
      <c r="A720">
        <v>719</v>
      </c>
      <c r="B720">
        <v>117.532645339374</v>
      </c>
      <c r="C720">
        <v>78.511336525522907</v>
      </c>
    </row>
    <row r="721" spans="1:3" x14ac:dyDescent="0.2">
      <c r="A721">
        <v>720</v>
      </c>
      <c r="B721">
        <v>117.532645339374</v>
      </c>
      <c r="C721">
        <v>78.557213169757603</v>
      </c>
    </row>
    <row r="722" spans="1:3" x14ac:dyDescent="0.2">
      <c r="A722">
        <v>721</v>
      </c>
      <c r="B722">
        <v>117.532645339374</v>
      </c>
      <c r="C722">
        <v>78.603089813992199</v>
      </c>
    </row>
    <row r="723" spans="1:3" x14ac:dyDescent="0.2">
      <c r="A723">
        <v>722</v>
      </c>
      <c r="B723">
        <v>117.532645339374</v>
      </c>
      <c r="C723">
        <v>78.648966458226894</v>
      </c>
    </row>
    <row r="724" spans="1:3" x14ac:dyDescent="0.2">
      <c r="A724">
        <v>723</v>
      </c>
      <c r="B724">
        <v>117.532645339374</v>
      </c>
      <c r="C724">
        <v>78.694843102461505</v>
      </c>
    </row>
    <row r="725" spans="1:3" x14ac:dyDescent="0.2">
      <c r="A725">
        <v>724</v>
      </c>
      <c r="B725">
        <v>117.532645339374</v>
      </c>
      <c r="C725">
        <v>78.7407197466962</v>
      </c>
    </row>
    <row r="726" spans="1:3" x14ac:dyDescent="0.2">
      <c r="A726">
        <v>725</v>
      </c>
      <c r="B726">
        <v>117.532645339374</v>
      </c>
      <c r="C726">
        <v>78.786596390930796</v>
      </c>
    </row>
    <row r="727" spans="1:3" x14ac:dyDescent="0.2">
      <c r="A727">
        <v>726</v>
      </c>
      <c r="B727">
        <v>117.532645339374</v>
      </c>
      <c r="C727">
        <v>78.832473035165506</v>
      </c>
    </row>
    <row r="728" spans="1:3" x14ac:dyDescent="0.2">
      <c r="A728">
        <v>727</v>
      </c>
      <c r="B728">
        <v>117.532645339374</v>
      </c>
      <c r="C728">
        <v>78.878349679400102</v>
      </c>
    </row>
    <row r="729" spans="1:3" x14ac:dyDescent="0.2">
      <c r="A729">
        <v>728</v>
      </c>
      <c r="B729">
        <v>117.532645339374</v>
      </c>
      <c r="C729">
        <v>78.924226323634798</v>
      </c>
    </row>
    <row r="730" spans="1:3" x14ac:dyDescent="0.2">
      <c r="A730">
        <v>729</v>
      </c>
      <c r="B730">
        <v>117.532645339374</v>
      </c>
      <c r="C730">
        <v>78.970102967869394</v>
      </c>
    </row>
    <row r="731" spans="1:3" x14ac:dyDescent="0.2">
      <c r="A731">
        <v>730</v>
      </c>
      <c r="B731">
        <v>117.532645339374</v>
      </c>
      <c r="C731">
        <v>79.015979612104104</v>
      </c>
    </row>
    <row r="732" spans="1:3" x14ac:dyDescent="0.2">
      <c r="A732">
        <v>731</v>
      </c>
      <c r="B732">
        <v>117.532645339374</v>
      </c>
      <c r="C732">
        <v>79.0618562563387</v>
      </c>
    </row>
    <row r="733" spans="1:3" x14ac:dyDescent="0.2">
      <c r="A733">
        <v>732</v>
      </c>
      <c r="B733">
        <v>117.532645339374</v>
      </c>
      <c r="C733">
        <v>79.107732900573396</v>
      </c>
    </row>
    <row r="734" spans="1:3" x14ac:dyDescent="0.2">
      <c r="A734">
        <v>733</v>
      </c>
      <c r="B734">
        <v>117.532645339374</v>
      </c>
      <c r="C734">
        <v>79.153609544808006</v>
      </c>
    </row>
    <row r="735" spans="1:3" x14ac:dyDescent="0.2">
      <c r="A735">
        <v>734</v>
      </c>
      <c r="B735">
        <v>117.532645339374</v>
      </c>
      <c r="C735">
        <v>79.199486189042702</v>
      </c>
    </row>
    <row r="736" spans="1:3" x14ac:dyDescent="0.2">
      <c r="A736">
        <v>735</v>
      </c>
      <c r="B736">
        <v>117.532645339374</v>
      </c>
      <c r="C736">
        <v>79.245362833277298</v>
      </c>
    </row>
    <row r="737" spans="1:3" x14ac:dyDescent="0.2">
      <c r="A737">
        <v>736</v>
      </c>
      <c r="B737">
        <v>117.532645339374</v>
      </c>
      <c r="C737">
        <v>79.291239477511994</v>
      </c>
    </row>
    <row r="738" spans="1:3" x14ac:dyDescent="0.2">
      <c r="A738">
        <v>737</v>
      </c>
      <c r="B738">
        <v>117.532645339374</v>
      </c>
      <c r="C738">
        <v>79.337116121746604</v>
      </c>
    </row>
    <row r="739" spans="1:3" x14ac:dyDescent="0.2">
      <c r="A739">
        <v>738</v>
      </c>
      <c r="B739">
        <v>117.532645339374</v>
      </c>
      <c r="C739">
        <v>79.382992765981299</v>
      </c>
    </row>
    <row r="740" spans="1:3" x14ac:dyDescent="0.2">
      <c r="A740">
        <v>739</v>
      </c>
      <c r="B740">
        <v>117.532645339374</v>
      </c>
      <c r="C740">
        <v>79.428869410215896</v>
      </c>
    </row>
    <row r="741" spans="1:3" x14ac:dyDescent="0.2">
      <c r="A741">
        <v>740</v>
      </c>
      <c r="B741">
        <v>117.532645339374</v>
      </c>
      <c r="C741">
        <v>79.474746054450605</v>
      </c>
    </row>
    <row r="742" spans="1:3" x14ac:dyDescent="0.2">
      <c r="A742">
        <v>741</v>
      </c>
      <c r="B742">
        <v>117.532645339374</v>
      </c>
      <c r="C742">
        <v>79.520622698685202</v>
      </c>
    </row>
    <row r="743" spans="1:3" x14ac:dyDescent="0.2">
      <c r="A743">
        <v>742</v>
      </c>
      <c r="B743">
        <v>117.532645339374</v>
      </c>
      <c r="C743">
        <v>79.566499342919897</v>
      </c>
    </row>
    <row r="744" spans="1:3" x14ac:dyDescent="0.2">
      <c r="A744">
        <v>743</v>
      </c>
      <c r="B744">
        <v>117.532645339374</v>
      </c>
      <c r="C744">
        <v>79.612375987154493</v>
      </c>
    </row>
    <row r="745" spans="1:3" x14ac:dyDescent="0.2">
      <c r="A745">
        <v>744</v>
      </c>
      <c r="B745">
        <v>117.532645339374</v>
      </c>
      <c r="C745">
        <v>79.658252631389203</v>
      </c>
    </row>
    <row r="746" spans="1:3" x14ac:dyDescent="0.2">
      <c r="A746">
        <v>745</v>
      </c>
      <c r="B746">
        <v>117.532645339374</v>
      </c>
      <c r="C746">
        <v>79.704129275623799</v>
      </c>
    </row>
    <row r="747" spans="1:3" x14ac:dyDescent="0.2">
      <c r="A747">
        <v>746</v>
      </c>
      <c r="B747">
        <v>117.532645339374</v>
      </c>
      <c r="C747">
        <v>79.750005919858495</v>
      </c>
    </row>
    <row r="748" spans="1:3" x14ac:dyDescent="0.2">
      <c r="A748">
        <v>747</v>
      </c>
      <c r="B748">
        <v>117.532645339374</v>
      </c>
      <c r="C748">
        <v>79.795882564093105</v>
      </c>
    </row>
    <row r="749" spans="1:3" x14ac:dyDescent="0.2">
      <c r="A749">
        <v>748</v>
      </c>
      <c r="B749">
        <v>117.532645339374</v>
      </c>
      <c r="C749">
        <v>79.841759208327801</v>
      </c>
    </row>
    <row r="750" spans="1:3" x14ac:dyDescent="0.2">
      <c r="A750">
        <v>749</v>
      </c>
      <c r="B750">
        <v>117.532645339374</v>
      </c>
      <c r="C750">
        <v>79.887635852562397</v>
      </c>
    </row>
    <row r="751" spans="1:3" x14ac:dyDescent="0.2">
      <c r="A751">
        <v>750</v>
      </c>
      <c r="B751">
        <v>117.532645339374</v>
      </c>
      <c r="C751">
        <v>79.933512496797107</v>
      </c>
    </row>
    <row r="752" spans="1:3" x14ac:dyDescent="0.2">
      <c r="A752">
        <v>751</v>
      </c>
      <c r="B752">
        <v>117.532645339374</v>
      </c>
      <c r="C752">
        <v>79.979389141031703</v>
      </c>
    </row>
    <row r="753" spans="1:3" x14ac:dyDescent="0.2">
      <c r="A753">
        <v>752</v>
      </c>
      <c r="B753">
        <v>117.532645339374</v>
      </c>
      <c r="C753">
        <v>80.025265785266399</v>
      </c>
    </row>
    <row r="754" spans="1:3" x14ac:dyDescent="0.2">
      <c r="A754">
        <v>753</v>
      </c>
      <c r="B754">
        <v>117.532645339374</v>
      </c>
      <c r="C754">
        <v>80.071142429500995</v>
      </c>
    </row>
    <row r="755" spans="1:3" x14ac:dyDescent="0.2">
      <c r="A755">
        <v>754</v>
      </c>
      <c r="B755">
        <v>117.532645339374</v>
      </c>
      <c r="C755">
        <v>80.117019073735705</v>
      </c>
    </row>
    <row r="756" spans="1:3" x14ac:dyDescent="0.2">
      <c r="A756">
        <v>755</v>
      </c>
      <c r="B756">
        <v>117.532645339374</v>
      </c>
      <c r="C756">
        <v>80.162895717970301</v>
      </c>
    </row>
    <row r="757" spans="1:3" x14ac:dyDescent="0.2">
      <c r="A757">
        <v>756</v>
      </c>
      <c r="B757">
        <v>117.532645339374</v>
      </c>
      <c r="C757">
        <v>80.208772362204996</v>
      </c>
    </row>
    <row r="758" spans="1:3" x14ac:dyDescent="0.2">
      <c r="A758">
        <v>757</v>
      </c>
      <c r="B758">
        <v>117.532645339374</v>
      </c>
      <c r="C758">
        <v>80.254649006439607</v>
      </c>
    </row>
    <row r="759" spans="1:3" x14ac:dyDescent="0.2">
      <c r="A759">
        <v>758</v>
      </c>
      <c r="B759">
        <v>117.532645339374</v>
      </c>
      <c r="C759">
        <v>80.300525650674302</v>
      </c>
    </row>
    <row r="760" spans="1:3" x14ac:dyDescent="0.2">
      <c r="A760">
        <v>759</v>
      </c>
      <c r="B760">
        <v>117.532645339374</v>
      </c>
      <c r="C760">
        <v>80.346402294908899</v>
      </c>
    </row>
    <row r="761" spans="1:3" x14ac:dyDescent="0.2">
      <c r="A761">
        <v>760</v>
      </c>
      <c r="B761">
        <v>117.532645339374</v>
      </c>
      <c r="C761">
        <v>80.392278939143594</v>
      </c>
    </row>
    <row r="762" spans="1:3" x14ac:dyDescent="0.2">
      <c r="A762">
        <v>761</v>
      </c>
      <c r="B762">
        <v>117.532645339374</v>
      </c>
      <c r="C762">
        <v>80.438155583378204</v>
      </c>
    </row>
    <row r="763" spans="1:3" x14ac:dyDescent="0.2">
      <c r="A763">
        <v>762</v>
      </c>
      <c r="B763">
        <v>117.532645339374</v>
      </c>
      <c r="C763">
        <v>80.4840322276129</v>
      </c>
    </row>
    <row r="764" spans="1:3" x14ac:dyDescent="0.2">
      <c r="A764">
        <v>763</v>
      </c>
      <c r="B764">
        <v>117.532645339374</v>
      </c>
      <c r="C764">
        <v>80.529908871847496</v>
      </c>
    </row>
    <row r="765" spans="1:3" x14ac:dyDescent="0.2">
      <c r="A765">
        <v>764</v>
      </c>
      <c r="B765">
        <v>117.532645339374</v>
      </c>
      <c r="C765">
        <v>80.575785516082206</v>
      </c>
    </row>
    <row r="766" spans="1:3" x14ac:dyDescent="0.2">
      <c r="A766">
        <v>765</v>
      </c>
      <c r="B766">
        <v>117.532645339374</v>
      </c>
      <c r="C766">
        <v>80.621662160316802</v>
      </c>
    </row>
    <row r="767" spans="1:3" x14ac:dyDescent="0.2">
      <c r="A767">
        <v>766</v>
      </c>
      <c r="B767">
        <v>117.532645339374</v>
      </c>
      <c r="C767">
        <v>80.667538804551498</v>
      </c>
    </row>
    <row r="768" spans="1:3" x14ac:dyDescent="0.2">
      <c r="A768">
        <v>767</v>
      </c>
      <c r="B768">
        <v>117.532645339374</v>
      </c>
      <c r="C768">
        <v>80.713415448786094</v>
      </c>
    </row>
    <row r="769" spans="1:3" x14ac:dyDescent="0.2">
      <c r="A769">
        <v>768</v>
      </c>
      <c r="B769">
        <v>117.532645339374</v>
      </c>
      <c r="C769">
        <v>80.759292093020804</v>
      </c>
    </row>
    <row r="770" spans="1:3" x14ac:dyDescent="0.2">
      <c r="A770">
        <v>769</v>
      </c>
      <c r="B770">
        <v>117.532645339374</v>
      </c>
      <c r="C770">
        <v>80.8051687372554</v>
      </c>
    </row>
    <row r="771" spans="1:3" x14ac:dyDescent="0.2">
      <c r="A771">
        <v>770</v>
      </c>
      <c r="B771">
        <v>117.532645339374</v>
      </c>
      <c r="C771">
        <v>80.851045381490096</v>
      </c>
    </row>
    <row r="772" spans="1:3" x14ac:dyDescent="0.2">
      <c r="A772">
        <v>771</v>
      </c>
      <c r="B772">
        <v>117.532645339374</v>
      </c>
      <c r="C772">
        <v>80.896922025724805</v>
      </c>
    </row>
    <row r="773" spans="1:3" x14ac:dyDescent="0.2">
      <c r="A773">
        <v>772</v>
      </c>
      <c r="B773">
        <v>117.532645339374</v>
      </c>
      <c r="C773">
        <v>80.942798669959402</v>
      </c>
    </row>
    <row r="774" spans="1:3" x14ac:dyDescent="0.2">
      <c r="A774">
        <v>773</v>
      </c>
      <c r="B774">
        <v>117.532645339374</v>
      </c>
      <c r="C774">
        <v>80.988675314193998</v>
      </c>
    </row>
    <row r="775" spans="1:3" x14ac:dyDescent="0.2">
      <c r="A775">
        <v>774</v>
      </c>
      <c r="B775">
        <v>117.532645339374</v>
      </c>
      <c r="C775">
        <v>81.034551958428693</v>
      </c>
    </row>
    <row r="776" spans="1:3" x14ac:dyDescent="0.2">
      <c r="A776">
        <v>775</v>
      </c>
      <c r="B776">
        <v>117.532645339374</v>
      </c>
      <c r="C776">
        <v>81.080428602663403</v>
      </c>
    </row>
    <row r="777" spans="1:3" x14ac:dyDescent="0.2">
      <c r="A777">
        <v>776</v>
      </c>
      <c r="B777">
        <v>117.532645339374</v>
      </c>
      <c r="C777">
        <v>81.126305246897999</v>
      </c>
    </row>
    <row r="778" spans="1:3" x14ac:dyDescent="0.2">
      <c r="A778">
        <v>777</v>
      </c>
      <c r="B778">
        <v>117.532645339374</v>
      </c>
      <c r="C778">
        <v>81.172181891132695</v>
      </c>
    </row>
    <row r="779" spans="1:3" x14ac:dyDescent="0.2">
      <c r="A779">
        <v>778</v>
      </c>
      <c r="B779">
        <v>117.532645339374</v>
      </c>
      <c r="C779">
        <v>81.218058535367305</v>
      </c>
    </row>
    <row r="780" spans="1:3" x14ac:dyDescent="0.2">
      <c r="A780">
        <v>779</v>
      </c>
      <c r="B780">
        <v>117.532645339374</v>
      </c>
      <c r="C780">
        <v>81.263935179601901</v>
      </c>
    </row>
    <row r="781" spans="1:3" x14ac:dyDescent="0.2">
      <c r="A781">
        <v>780</v>
      </c>
      <c r="B781">
        <v>117.532645339374</v>
      </c>
      <c r="C781">
        <v>81.309811823836597</v>
      </c>
    </row>
    <row r="782" spans="1:3" x14ac:dyDescent="0.2">
      <c r="A782">
        <v>781</v>
      </c>
      <c r="B782">
        <v>117.532645339374</v>
      </c>
      <c r="C782">
        <v>81.355688468071307</v>
      </c>
    </row>
    <row r="783" spans="1:3" x14ac:dyDescent="0.2">
      <c r="A783">
        <v>782</v>
      </c>
      <c r="B783">
        <v>117.532645339374</v>
      </c>
      <c r="C783">
        <v>81.401565112305903</v>
      </c>
    </row>
    <row r="784" spans="1:3" x14ac:dyDescent="0.2">
      <c r="A784">
        <v>783</v>
      </c>
      <c r="B784">
        <v>117.532645339374</v>
      </c>
      <c r="C784">
        <v>81.447441756540599</v>
      </c>
    </row>
    <row r="785" spans="1:3" x14ac:dyDescent="0.2">
      <c r="A785">
        <v>784</v>
      </c>
      <c r="B785">
        <v>117.532645339374</v>
      </c>
      <c r="C785">
        <v>81.493318400775195</v>
      </c>
    </row>
    <row r="786" spans="1:3" x14ac:dyDescent="0.2">
      <c r="A786">
        <v>785</v>
      </c>
      <c r="B786">
        <v>117.532645339374</v>
      </c>
      <c r="C786">
        <v>81.539195045009905</v>
      </c>
    </row>
    <row r="787" spans="1:3" x14ac:dyDescent="0.2">
      <c r="A787">
        <v>786</v>
      </c>
      <c r="B787">
        <v>117.532645339374</v>
      </c>
      <c r="C787">
        <v>81.585071689244501</v>
      </c>
    </row>
    <row r="788" spans="1:3" x14ac:dyDescent="0.2">
      <c r="A788">
        <v>787</v>
      </c>
      <c r="B788">
        <v>117.532645339374</v>
      </c>
      <c r="C788">
        <v>81.630948333479196</v>
      </c>
    </row>
    <row r="789" spans="1:3" x14ac:dyDescent="0.2">
      <c r="A789">
        <v>788</v>
      </c>
      <c r="B789">
        <v>117.532645339374</v>
      </c>
      <c r="C789">
        <v>81.676824977713807</v>
      </c>
    </row>
    <row r="790" spans="1:3" x14ac:dyDescent="0.2">
      <c r="A790">
        <v>789</v>
      </c>
      <c r="B790">
        <v>117.532645339374</v>
      </c>
      <c r="C790">
        <v>81.722701621948502</v>
      </c>
    </row>
    <row r="791" spans="1:3" x14ac:dyDescent="0.2">
      <c r="A791">
        <v>790</v>
      </c>
      <c r="B791">
        <v>117.532645339374</v>
      </c>
      <c r="C791">
        <v>81.768578266183098</v>
      </c>
    </row>
    <row r="792" spans="1:3" x14ac:dyDescent="0.2">
      <c r="A792">
        <v>791</v>
      </c>
      <c r="B792">
        <v>117.532645339374</v>
      </c>
      <c r="C792">
        <v>81.814454910417794</v>
      </c>
    </row>
    <row r="793" spans="1:3" x14ac:dyDescent="0.2">
      <c r="A793">
        <v>792</v>
      </c>
      <c r="B793">
        <v>117.532645339374</v>
      </c>
      <c r="C793">
        <v>81.860331554652404</v>
      </c>
    </row>
    <row r="794" spans="1:3" x14ac:dyDescent="0.2">
      <c r="A794">
        <v>793</v>
      </c>
      <c r="B794">
        <v>117.532645339374</v>
      </c>
      <c r="C794">
        <v>81.9062081988871</v>
      </c>
    </row>
    <row r="795" spans="1:3" x14ac:dyDescent="0.2">
      <c r="A795">
        <v>794</v>
      </c>
      <c r="B795">
        <v>117.532645339374</v>
      </c>
      <c r="C795">
        <v>81.952084843121696</v>
      </c>
    </row>
    <row r="796" spans="1:3" x14ac:dyDescent="0.2">
      <c r="A796">
        <v>795</v>
      </c>
      <c r="B796">
        <v>117.532645339374</v>
      </c>
      <c r="C796">
        <v>81.997961487356406</v>
      </c>
    </row>
    <row r="797" spans="1:3" x14ac:dyDescent="0.2">
      <c r="A797">
        <v>796</v>
      </c>
      <c r="B797">
        <v>117.532645339374</v>
      </c>
      <c r="C797">
        <v>82.043838131591002</v>
      </c>
    </row>
    <row r="798" spans="1:3" x14ac:dyDescent="0.2">
      <c r="A798">
        <v>797</v>
      </c>
      <c r="B798">
        <v>117.532645339374</v>
      </c>
      <c r="C798">
        <v>82.089714775825698</v>
      </c>
    </row>
    <row r="799" spans="1:3" x14ac:dyDescent="0.2">
      <c r="A799">
        <v>798</v>
      </c>
      <c r="B799">
        <v>117.532645339374</v>
      </c>
      <c r="C799">
        <v>82.135591420060294</v>
      </c>
    </row>
    <row r="800" spans="1:3" x14ac:dyDescent="0.2">
      <c r="A800">
        <v>799</v>
      </c>
      <c r="B800">
        <v>117.532645339374</v>
      </c>
      <c r="C800">
        <v>82.181468064295004</v>
      </c>
    </row>
    <row r="801" spans="1:3" x14ac:dyDescent="0.2">
      <c r="A801">
        <v>800</v>
      </c>
      <c r="B801">
        <v>117.532645339374</v>
      </c>
      <c r="C801">
        <v>82.2273447085296</v>
      </c>
    </row>
    <row r="802" spans="1:3" x14ac:dyDescent="0.2">
      <c r="A802">
        <v>801</v>
      </c>
      <c r="B802">
        <v>117.532645339374</v>
      </c>
      <c r="C802">
        <v>82.273221352764295</v>
      </c>
    </row>
    <row r="803" spans="1:3" x14ac:dyDescent="0.2">
      <c r="A803">
        <v>802</v>
      </c>
      <c r="B803">
        <v>117.532645339374</v>
      </c>
      <c r="C803">
        <v>82.319097996998906</v>
      </c>
    </row>
    <row r="804" spans="1:3" x14ac:dyDescent="0.2">
      <c r="A804">
        <v>803</v>
      </c>
      <c r="B804">
        <v>117.532645339374</v>
      </c>
      <c r="C804">
        <v>82.364974641233601</v>
      </c>
    </row>
    <row r="805" spans="1:3" x14ac:dyDescent="0.2">
      <c r="A805">
        <v>804</v>
      </c>
      <c r="B805">
        <v>117.532645339374</v>
      </c>
      <c r="C805">
        <v>82.410851285468198</v>
      </c>
    </row>
    <row r="806" spans="1:3" x14ac:dyDescent="0.2">
      <c r="A806">
        <v>805</v>
      </c>
      <c r="B806">
        <v>117.532645339374</v>
      </c>
      <c r="C806">
        <v>82.456727929702893</v>
      </c>
    </row>
    <row r="807" spans="1:3" x14ac:dyDescent="0.2">
      <c r="A807">
        <v>806</v>
      </c>
      <c r="B807">
        <v>117.532645339374</v>
      </c>
      <c r="C807">
        <v>82.502604573937504</v>
      </c>
    </row>
    <row r="808" spans="1:3" x14ac:dyDescent="0.2">
      <c r="A808">
        <v>807</v>
      </c>
      <c r="B808">
        <v>117.532645339374</v>
      </c>
      <c r="C808">
        <v>82.548481218172199</v>
      </c>
    </row>
    <row r="809" spans="1:3" x14ac:dyDescent="0.2">
      <c r="A809">
        <v>808</v>
      </c>
      <c r="B809">
        <v>117.532645339374</v>
      </c>
      <c r="C809">
        <v>82.594357862406795</v>
      </c>
    </row>
    <row r="810" spans="1:3" x14ac:dyDescent="0.2">
      <c r="A810">
        <v>809</v>
      </c>
      <c r="B810">
        <v>117.532645339374</v>
      </c>
      <c r="C810">
        <v>82.640234506641505</v>
      </c>
    </row>
    <row r="811" spans="1:3" x14ac:dyDescent="0.2">
      <c r="A811">
        <v>810</v>
      </c>
      <c r="B811">
        <v>117.532645339374</v>
      </c>
      <c r="C811">
        <v>82.686111150876101</v>
      </c>
    </row>
    <row r="812" spans="1:3" x14ac:dyDescent="0.2">
      <c r="A812">
        <v>811</v>
      </c>
      <c r="B812">
        <v>117.532645339374</v>
      </c>
      <c r="C812">
        <v>82.731987795110797</v>
      </c>
    </row>
    <row r="813" spans="1:3" x14ac:dyDescent="0.2">
      <c r="A813">
        <v>812</v>
      </c>
      <c r="B813">
        <v>117.532645339374</v>
      </c>
      <c r="C813">
        <v>82.777864439345393</v>
      </c>
    </row>
    <row r="814" spans="1:3" x14ac:dyDescent="0.2">
      <c r="A814">
        <v>813</v>
      </c>
      <c r="B814">
        <v>117.532645339374</v>
      </c>
      <c r="C814">
        <v>82.823741083580103</v>
      </c>
    </row>
    <row r="815" spans="1:3" x14ac:dyDescent="0.2">
      <c r="A815">
        <v>814</v>
      </c>
      <c r="B815">
        <v>117.532645339374</v>
      </c>
      <c r="C815">
        <v>82.869617727814699</v>
      </c>
    </row>
    <row r="816" spans="1:3" x14ac:dyDescent="0.2">
      <c r="A816">
        <v>815</v>
      </c>
      <c r="B816">
        <v>117.532645339374</v>
      </c>
      <c r="C816">
        <v>82.915494372049395</v>
      </c>
    </row>
    <row r="817" spans="1:3" x14ac:dyDescent="0.2">
      <c r="A817">
        <v>816</v>
      </c>
      <c r="B817">
        <v>117.532645339374</v>
      </c>
      <c r="C817">
        <v>82.961371016284005</v>
      </c>
    </row>
    <row r="818" spans="1:3" x14ac:dyDescent="0.2">
      <c r="A818">
        <v>817</v>
      </c>
      <c r="B818">
        <v>117.532645339374</v>
      </c>
      <c r="C818">
        <v>83.007247660518701</v>
      </c>
    </row>
    <row r="819" spans="1:3" x14ac:dyDescent="0.2">
      <c r="A819">
        <v>818</v>
      </c>
      <c r="B819">
        <v>117.532645339374</v>
      </c>
      <c r="C819">
        <v>83.053124304753297</v>
      </c>
    </row>
    <row r="820" spans="1:3" x14ac:dyDescent="0.2">
      <c r="A820">
        <v>819</v>
      </c>
      <c r="B820">
        <v>117.532645339374</v>
      </c>
      <c r="C820">
        <v>83.099000948988007</v>
      </c>
    </row>
    <row r="821" spans="1:3" x14ac:dyDescent="0.2">
      <c r="A821">
        <v>820</v>
      </c>
      <c r="B821">
        <v>117.532645339374</v>
      </c>
      <c r="C821">
        <v>83.144877593222603</v>
      </c>
    </row>
    <row r="822" spans="1:3" x14ac:dyDescent="0.2">
      <c r="A822">
        <v>821</v>
      </c>
      <c r="B822">
        <v>117.532645339374</v>
      </c>
      <c r="C822">
        <v>83.190754237457298</v>
      </c>
    </row>
    <row r="823" spans="1:3" x14ac:dyDescent="0.2">
      <c r="A823">
        <v>822</v>
      </c>
      <c r="B823">
        <v>117.532645339374</v>
      </c>
      <c r="C823">
        <v>83.236630881691895</v>
      </c>
    </row>
    <row r="824" spans="1:3" x14ac:dyDescent="0.2">
      <c r="A824">
        <v>823</v>
      </c>
      <c r="B824">
        <v>117.532645339374</v>
      </c>
      <c r="C824">
        <v>83.282507525926604</v>
      </c>
    </row>
    <row r="825" spans="1:3" x14ac:dyDescent="0.2">
      <c r="A825">
        <v>824</v>
      </c>
      <c r="B825">
        <v>117.532645339374</v>
      </c>
      <c r="C825">
        <v>83.3283841701612</v>
      </c>
    </row>
    <row r="826" spans="1:3" x14ac:dyDescent="0.2">
      <c r="A826">
        <v>825</v>
      </c>
      <c r="B826">
        <v>117.532645339374</v>
      </c>
      <c r="C826">
        <v>83.374260814395896</v>
      </c>
    </row>
    <row r="827" spans="1:3" x14ac:dyDescent="0.2">
      <c r="A827">
        <v>826</v>
      </c>
      <c r="B827">
        <v>117.532645339374</v>
      </c>
      <c r="C827">
        <v>83.420137458630506</v>
      </c>
    </row>
    <row r="828" spans="1:3" x14ac:dyDescent="0.2">
      <c r="A828">
        <v>827</v>
      </c>
      <c r="B828">
        <v>117.532645339374</v>
      </c>
      <c r="C828">
        <v>83.466014102865202</v>
      </c>
    </row>
    <row r="829" spans="1:3" x14ac:dyDescent="0.2">
      <c r="A829">
        <v>828</v>
      </c>
      <c r="B829">
        <v>117.532645339374</v>
      </c>
      <c r="C829">
        <v>83.511890747099798</v>
      </c>
    </row>
    <row r="830" spans="1:3" x14ac:dyDescent="0.2">
      <c r="A830">
        <v>829</v>
      </c>
      <c r="B830">
        <v>53.775187876400899</v>
      </c>
      <c r="C830">
        <v>83.545324132762005</v>
      </c>
    </row>
    <row r="831" spans="1:3" x14ac:dyDescent="0.2">
      <c r="A831">
        <v>830</v>
      </c>
      <c r="B831">
        <v>53.775187876400899</v>
      </c>
      <c r="C831">
        <v>83.566314259851694</v>
      </c>
    </row>
    <row r="832" spans="1:3" x14ac:dyDescent="0.2">
      <c r="A832">
        <v>831</v>
      </c>
      <c r="B832">
        <v>53.775187876400899</v>
      </c>
      <c r="C832">
        <v>83.587304386941298</v>
      </c>
    </row>
    <row r="833" spans="1:3" x14ac:dyDescent="0.2">
      <c r="A833">
        <v>832</v>
      </c>
      <c r="B833">
        <v>53.775187876400899</v>
      </c>
      <c r="C833">
        <v>83.608294514031002</v>
      </c>
    </row>
    <row r="834" spans="1:3" x14ac:dyDescent="0.2">
      <c r="A834">
        <v>833</v>
      </c>
      <c r="B834">
        <v>53.775187876400899</v>
      </c>
      <c r="C834">
        <v>83.629284641120606</v>
      </c>
    </row>
    <row r="835" spans="1:3" x14ac:dyDescent="0.2">
      <c r="A835">
        <v>834</v>
      </c>
      <c r="B835">
        <v>53.775187876400899</v>
      </c>
      <c r="C835">
        <v>83.650274768210295</v>
      </c>
    </row>
    <row r="836" spans="1:3" x14ac:dyDescent="0.2">
      <c r="A836">
        <v>835</v>
      </c>
      <c r="B836">
        <v>53.775187876400899</v>
      </c>
      <c r="C836">
        <v>83.671264895299899</v>
      </c>
    </row>
    <row r="837" spans="1:3" x14ac:dyDescent="0.2">
      <c r="A837">
        <v>836</v>
      </c>
      <c r="B837">
        <v>53.775187876400899</v>
      </c>
      <c r="C837">
        <v>83.692255022389602</v>
      </c>
    </row>
    <row r="838" spans="1:3" x14ac:dyDescent="0.2">
      <c r="A838">
        <v>837</v>
      </c>
      <c r="B838">
        <v>53.775187876400899</v>
      </c>
      <c r="C838">
        <v>83.713245149479206</v>
      </c>
    </row>
    <row r="839" spans="1:3" x14ac:dyDescent="0.2">
      <c r="A839">
        <v>838</v>
      </c>
      <c r="B839">
        <v>53.775187876400899</v>
      </c>
      <c r="C839">
        <v>83.734235276568896</v>
      </c>
    </row>
    <row r="840" spans="1:3" x14ac:dyDescent="0.2">
      <c r="A840">
        <v>839</v>
      </c>
      <c r="B840">
        <v>53.775187876400899</v>
      </c>
      <c r="C840">
        <v>83.7552254036585</v>
      </c>
    </row>
    <row r="841" spans="1:3" x14ac:dyDescent="0.2">
      <c r="A841">
        <v>840</v>
      </c>
      <c r="B841">
        <v>53.775187876400899</v>
      </c>
      <c r="C841">
        <v>83.776215530748203</v>
      </c>
    </row>
    <row r="842" spans="1:3" x14ac:dyDescent="0.2">
      <c r="A842">
        <v>841</v>
      </c>
      <c r="B842">
        <v>53.775187876400899</v>
      </c>
      <c r="C842">
        <v>83.797205657837907</v>
      </c>
    </row>
    <row r="843" spans="1:3" x14ac:dyDescent="0.2">
      <c r="A843">
        <v>842</v>
      </c>
      <c r="B843">
        <v>53.775187876400899</v>
      </c>
      <c r="C843">
        <v>83.818195784927497</v>
      </c>
    </row>
    <row r="844" spans="1:3" x14ac:dyDescent="0.2">
      <c r="A844">
        <v>843</v>
      </c>
      <c r="B844">
        <v>53.775187876400899</v>
      </c>
      <c r="C844">
        <v>83.8391859120172</v>
      </c>
    </row>
    <row r="845" spans="1:3" x14ac:dyDescent="0.2">
      <c r="A845">
        <v>844</v>
      </c>
      <c r="B845">
        <v>53.775187876400899</v>
      </c>
      <c r="C845">
        <v>83.860176039106804</v>
      </c>
    </row>
    <row r="846" spans="1:3" x14ac:dyDescent="0.2">
      <c r="A846">
        <v>845</v>
      </c>
      <c r="B846">
        <v>53.775187876400899</v>
      </c>
      <c r="C846">
        <v>83.881166166196493</v>
      </c>
    </row>
    <row r="847" spans="1:3" x14ac:dyDescent="0.2">
      <c r="A847">
        <v>846</v>
      </c>
      <c r="B847">
        <v>53.775187876400899</v>
      </c>
      <c r="C847">
        <v>83.902156293286097</v>
      </c>
    </row>
    <row r="848" spans="1:3" x14ac:dyDescent="0.2">
      <c r="A848">
        <v>847</v>
      </c>
      <c r="B848">
        <v>53.775187876400899</v>
      </c>
      <c r="C848">
        <v>83.923146420375801</v>
      </c>
    </row>
    <row r="849" spans="1:3" x14ac:dyDescent="0.2">
      <c r="A849">
        <v>848</v>
      </c>
      <c r="B849">
        <v>53.775187876400899</v>
      </c>
      <c r="C849">
        <v>83.944136547465504</v>
      </c>
    </row>
    <row r="850" spans="1:3" x14ac:dyDescent="0.2">
      <c r="A850">
        <v>849</v>
      </c>
      <c r="B850">
        <v>53.775187876400899</v>
      </c>
      <c r="C850">
        <v>83.965126674555094</v>
      </c>
    </row>
    <row r="851" spans="1:3" x14ac:dyDescent="0.2">
      <c r="A851">
        <v>850</v>
      </c>
      <c r="B851">
        <v>53.775187876400899</v>
      </c>
      <c r="C851">
        <v>83.986116801644798</v>
      </c>
    </row>
    <row r="852" spans="1:3" x14ac:dyDescent="0.2">
      <c r="A852">
        <v>851</v>
      </c>
      <c r="B852">
        <v>53.775187876400899</v>
      </c>
      <c r="C852">
        <v>84.007106928734402</v>
      </c>
    </row>
    <row r="853" spans="1:3" x14ac:dyDescent="0.2">
      <c r="A853">
        <v>852</v>
      </c>
      <c r="B853">
        <v>53.775187876400899</v>
      </c>
      <c r="C853">
        <v>84.028097055824105</v>
      </c>
    </row>
    <row r="854" spans="1:3" x14ac:dyDescent="0.2">
      <c r="A854">
        <v>853</v>
      </c>
      <c r="B854">
        <v>53.775187876400899</v>
      </c>
      <c r="C854">
        <v>84.049087182913695</v>
      </c>
    </row>
    <row r="855" spans="1:3" x14ac:dyDescent="0.2">
      <c r="A855">
        <v>854</v>
      </c>
      <c r="B855">
        <v>53.775187876400899</v>
      </c>
      <c r="C855">
        <v>84.070077310003398</v>
      </c>
    </row>
    <row r="856" spans="1:3" x14ac:dyDescent="0.2">
      <c r="A856">
        <v>855</v>
      </c>
      <c r="B856">
        <v>53.775187876400899</v>
      </c>
      <c r="C856">
        <v>84.091067437093002</v>
      </c>
    </row>
    <row r="857" spans="1:3" x14ac:dyDescent="0.2">
      <c r="A857">
        <v>856</v>
      </c>
      <c r="B857">
        <v>53.775187876400899</v>
      </c>
      <c r="C857">
        <v>84.112057564182706</v>
      </c>
    </row>
    <row r="858" spans="1:3" x14ac:dyDescent="0.2">
      <c r="A858">
        <v>857</v>
      </c>
      <c r="B858">
        <v>53.775187876400899</v>
      </c>
      <c r="C858">
        <v>84.133047691272296</v>
      </c>
    </row>
    <row r="859" spans="1:3" x14ac:dyDescent="0.2">
      <c r="A859">
        <v>858</v>
      </c>
      <c r="B859">
        <v>53.775187876400899</v>
      </c>
      <c r="C859">
        <v>84.154037818361999</v>
      </c>
    </row>
    <row r="860" spans="1:3" x14ac:dyDescent="0.2">
      <c r="A860">
        <v>859</v>
      </c>
      <c r="B860">
        <v>53.775187876400899</v>
      </c>
      <c r="C860">
        <v>84.175027945451703</v>
      </c>
    </row>
    <row r="861" spans="1:3" x14ac:dyDescent="0.2">
      <c r="A861">
        <v>860</v>
      </c>
      <c r="B861">
        <v>53.775187876400899</v>
      </c>
      <c r="C861">
        <v>84.196018072541307</v>
      </c>
    </row>
    <row r="862" spans="1:3" x14ac:dyDescent="0.2">
      <c r="A862">
        <v>861</v>
      </c>
      <c r="B862">
        <v>53.775187876400899</v>
      </c>
      <c r="C862">
        <v>84.217008199630996</v>
      </c>
    </row>
    <row r="863" spans="1:3" x14ac:dyDescent="0.2">
      <c r="A863">
        <v>862</v>
      </c>
      <c r="B863">
        <v>53.775187876400899</v>
      </c>
      <c r="C863">
        <v>84.2379983267206</v>
      </c>
    </row>
    <row r="864" spans="1:3" x14ac:dyDescent="0.2">
      <c r="A864">
        <v>863</v>
      </c>
      <c r="B864">
        <v>53.775187876400899</v>
      </c>
      <c r="C864">
        <v>84.258988453810304</v>
      </c>
    </row>
    <row r="865" spans="1:3" x14ac:dyDescent="0.2">
      <c r="A865">
        <v>864</v>
      </c>
      <c r="B865">
        <v>53.775187876400899</v>
      </c>
      <c r="C865">
        <v>84.279978580899893</v>
      </c>
    </row>
    <row r="866" spans="1:3" x14ac:dyDescent="0.2">
      <c r="A866">
        <v>865</v>
      </c>
      <c r="B866">
        <v>53.775187876400899</v>
      </c>
      <c r="C866">
        <v>84.300968707989597</v>
      </c>
    </row>
    <row r="867" spans="1:3" x14ac:dyDescent="0.2">
      <c r="A867">
        <v>866</v>
      </c>
      <c r="B867">
        <v>53.775187876400899</v>
      </c>
      <c r="C867">
        <v>84.321958835079201</v>
      </c>
    </row>
    <row r="868" spans="1:3" x14ac:dyDescent="0.2">
      <c r="A868">
        <v>867</v>
      </c>
      <c r="B868">
        <v>53.775187876400899</v>
      </c>
      <c r="C868">
        <v>84.342948962168904</v>
      </c>
    </row>
    <row r="869" spans="1:3" x14ac:dyDescent="0.2">
      <c r="A869">
        <v>868</v>
      </c>
      <c r="B869">
        <v>53.775187876400899</v>
      </c>
      <c r="C869">
        <v>84.363939089258494</v>
      </c>
    </row>
    <row r="870" spans="1:3" x14ac:dyDescent="0.2">
      <c r="A870">
        <v>869</v>
      </c>
      <c r="B870">
        <v>53.775187876400899</v>
      </c>
      <c r="C870">
        <v>84.384929216348198</v>
      </c>
    </row>
    <row r="871" spans="1:3" x14ac:dyDescent="0.2">
      <c r="A871">
        <v>870</v>
      </c>
      <c r="B871">
        <v>53.775187876400899</v>
      </c>
      <c r="C871">
        <v>84.405919343437802</v>
      </c>
    </row>
    <row r="872" spans="1:3" x14ac:dyDescent="0.2">
      <c r="A872">
        <v>871</v>
      </c>
      <c r="B872">
        <v>53.775187876400899</v>
      </c>
      <c r="C872">
        <v>84.426909470527505</v>
      </c>
    </row>
    <row r="873" spans="1:3" x14ac:dyDescent="0.2">
      <c r="A873">
        <v>872</v>
      </c>
      <c r="B873">
        <v>53.775187876400899</v>
      </c>
      <c r="C873">
        <v>84.447899597617194</v>
      </c>
    </row>
    <row r="874" spans="1:3" x14ac:dyDescent="0.2">
      <c r="A874">
        <v>873</v>
      </c>
      <c r="B874">
        <v>53.775187876400899</v>
      </c>
      <c r="C874">
        <v>84.468889724706798</v>
      </c>
    </row>
    <row r="875" spans="1:3" x14ac:dyDescent="0.2">
      <c r="A875">
        <v>874</v>
      </c>
      <c r="B875">
        <v>53.775187876400899</v>
      </c>
      <c r="C875">
        <v>84.489879851796502</v>
      </c>
    </row>
    <row r="876" spans="1:3" x14ac:dyDescent="0.2">
      <c r="A876">
        <v>875</v>
      </c>
      <c r="B876">
        <v>53.775187876400899</v>
      </c>
      <c r="C876">
        <v>84.510869978886106</v>
      </c>
    </row>
    <row r="877" spans="1:3" x14ac:dyDescent="0.2">
      <c r="A877">
        <v>876</v>
      </c>
      <c r="B877">
        <v>53.775187876400899</v>
      </c>
      <c r="C877">
        <v>84.531860105975795</v>
      </c>
    </row>
    <row r="878" spans="1:3" x14ac:dyDescent="0.2">
      <c r="A878">
        <v>877</v>
      </c>
      <c r="B878">
        <v>53.775187876400899</v>
      </c>
      <c r="C878">
        <v>84.552850233065399</v>
      </c>
    </row>
    <row r="879" spans="1:3" x14ac:dyDescent="0.2">
      <c r="A879">
        <v>878</v>
      </c>
      <c r="B879">
        <v>53.775187876400899</v>
      </c>
      <c r="C879">
        <v>84.573840360155103</v>
      </c>
    </row>
    <row r="880" spans="1:3" x14ac:dyDescent="0.2">
      <c r="A880">
        <v>879</v>
      </c>
      <c r="B880">
        <v>53.775187876400899</v>
      </c>
      <c r="C880">
        <v>84.594830487244806</v>
      </c>
    </row>
    <row r="881" spans="1:3" x14ac:dyDescent="0.2">
      <c r="A881">
        <v>880</v>
      </c>
      <c r="B881">
        <v>53.775187876400899</v>
      </c>
      <c r="C881">
        <v>84.615820614334396</v>
      </c>
    </row>
    <row r="882" spans="1:3" x14ac:dyDescent="0.2">
      <c r="A882">
        <v>881</v>
      </c>
      <c r="B882">
        <v>53.775187876400899</v>
      </c>
      <c r="C882">
        <v>84.6368107414241</v>
      </c>
    </row>
    <row r="883" spans="1:3" x14ac:dyDescent="0.2">
      <c r="A883">
        <v>882</v>
      </c>
      <c r="B883">
        <v>53.775187876400899</v>
      </c>
      <c r="C883">
        <v>84.657800868513704</v>
      </c>
    </row>
    <row r="884" spans="1:3" x14ac:dyDescent="0.2">
      <c r="A884">
        <v>883</v>
      </c>
      <c r="B884">
        <v>53.775187876400899</v>
      </c>
      <c r="C884">
        <v>84.678790995603407</v>
      </c>
    </row>
    <row r="885" spans="1:3" x14ac:dyDescent="0.2">
      <c r="A885">
        <v>884</v>
      </c>
      <c r="B885">
        <v>53.775187876400899</v>
      </c>
      <c r="C885">
        <v>84.699781122692997</v>
      </c>
    </row>
    <row r="886" spans="1:3" x14ac:dyDescent="0.2">
      <c r="A886">
        <v>885</v>
      </c>
      <c r="B886">
        <v>53.775187876400899</v>
      </c>
      <c r="C886">
        <v>84.7207712497827</v>
      </c>
    </row>
    <row r="887" spans="1:3" x14ac:dyDescent="0.2">
      <c r="A887">
        <v>886</v>
      </c>
      <c r="B887">
        <v>53.775187876400899</v>
      </c>
      <c r="C887">
        <v>84.741761376872304</v>
      </c>
    </row>
    <row r="888" spans="1:3" x14ac:dyDescent="0.2">
      <c r="A888">
        <v>887</v>
      </c>
      <c r="B888">
        <v>53.775187876400899</v>
      </c>
      <c r="C888">
        <v>84.762751503961994</v>
      </c>
    </row>
    <row r="889" spans="1:3" x14ac:dyDescent="0.2">
      <c r="A889">
        <v>888</v>
      </c>
      <c r="B889">
        <v>53.775187876400899</v>
      </c>
      <c r="C889">
        <v>84.783741631051598</v>
      </c>
    </row>
    <row r="890" spans="1:3" x14ac:dyDescent="0.2">
      <c r="A890">
        <v>889</v>
      </c>
      <c r="B890">
        <v>53.775187876400899</v>
      </c>
      <c r="C890">
        <v>84.804731758141301</v>
      </c>
    </row>
    <row r="891" spans="1:3" x14ac:dyDescent="0.2">
      <c r="A891">
        <v>890</v>
      </c>
      <c r="B891">
        <v>53.775187876400899</v>
      </c>
      <c r="C891">
        <v>84.825721885231005</v>
      </c>
    </row>
    <row r="892" spans="1:3" x14ac:dyDescent="0.2">
      <c r="A892">
        <v>891</v>
      </c>
      <c r="B892">
        <v>53.775187876400899</v>
      </c>
      <c r="C892">
        <v>84.846712012320594</v>
      </c>
    </row>
    <row r="893" spans="1:3" x14ac:dyDescent="0.2">
      <c r="A893">
        <v>892</v>
      </c>
      <c r="B893">
        <v>53.775187876400899</v>
      </c>
      <c r="C893">
        <v>84.867702139410298</v>
      </c>
    </row>
    <row r="894" spans="1:3" x14ac:dyDescent="0.2">
      <c r="A894">
        <v>893</v>
      </c>
      <c r="B894">
        <v>53.775187876400899</v>
      </c>
      <c r="C894">
        <v>84.888692266499902</v>
      </c>
    </row>
    <row r="895" spans="1:3" x14ac:dyDescent="0.2">
      <c r="A895">
        <v>894</v>
      </c>
      <c r="B895">
        <v>53.775187876400899</v>
      </c>
      <c r="C895">
        <v>84.909682393589605</v>
      </c>
    </row>
    <row r="896" spans="1:3" x14ac:dyDescent="0.2">
      <c r="A896">
        <v>895</v>
      </c>
      <c r="B896">
        <v>53.775187876400899</v>
      </c>
      <c r="C896">
        <v>84.930672520679195</v>
      </c>
    </row>
    <row r="897" spans="1:3" x14ac:dyDescent="0.2">
      <c r="A897">
        <v>896</v>
      </c>
      <c r="B897">
        <v>53.775187876400899</v>
      </c>
      <c r="C897">
        <v>84.951662647768899</v>
      </c>
    </row>
    <row r="898" spans="1:3" x14ac:dyDescent="0.2">
      <c r="A898">
        <v>897</v>
      </c>
      <c r="B898">
        <v>53.775187876400899</v>
      </c>
      <c r="C898">
        <v>84.972652774858503</v>
      </c>
    </row>
    <row r="899" spans="1:3" x14ac:dyDescent="0.2">
      <c r="A899">
        <v>898</v>
      </c>
      <c r="B899">
        <v>53.775187876400899</v>
      </c>
      <c r="C899">
        <v>84.993642901948206</v>
      </c>
    </row>
    <row r="900" spans="1:3" x14ac:dyDescent="0.2">
      <c r="A900">
        <v>899</v>
      </c>
      <c r="B900">
        <v>53.775187876400899</v>
      </c>
      <c r="C900">
        <v>85.014633029037796</v>
      </c>
    </row>
    <row r="901" spans="1:3" x14ac:dyDescent="0.2">
      <c r="A901">
        <v>900</v>
      </c>
      <c r="B901">
        <v>53.775187876400899</v>
      </c>
      <c r="C901">
        <v>85.0356231561275</v>
      </c>
    </row>
    <row r="902" spans="1:3" x14ac:dyDescent="0.2">
      <c r="A902">
        <v>901</v>
      </c>
      <c r="B902">
        <v>53.775187876400899</v>
      </c>
      <c r="C902">
        <v>85.056613283217203</v>
      </c>
    </row>
    <row r="903" spans="1:3" x14ac:dyDescent="0.2">
      <c r="A903">
        <v>902</v>
      </c>
      <c r="B903">
        <v>53.775187876400899</v>
      </c>
      <c r="C903">
        <v>85.077603410306807</v>
      </c>
    </row>
    <row r="904" spans="1:3" x14ac:dyDescent="0.2">
      <c r="A904">
        <v>903</v>
      </c>
      <c r="B904">
        <v>53.775187876400899</v>
      </c>
      <c r="C904">
        <v>85.098593537396496</v>
      </c>
    </row>
    <row r="905" spans="1:3" x14ac:dyDescent="0.2">
      <c r="A905">
        <v>904</v>
      </c>
      <c r="B905">
        <v>53.775187876400899</v>
      </c>
      <c r="C905">
        <v>85.1195836644861</v>
      </c>
    </row>
    <row r="906" spans="1:3" x14ac:dyDescent="0.2">
      <c r="A906">
        <v>905</v>
      </c>
      <c r="B906">
        <v>53.775187876400899</v>
      </c>
      <c r="C906">
        <v>85.140573791575804</v>
      </c>
    </row>
    <row r="907" spans="1:3" x14ac:dyDescent="0.2">
      <c r="A907">
        <v>906</v>
      </c>
      <c r="B907">
        <v>53.775187876400899</v>
      </c>
      <c r="C907">
        <v>85.161563918665394</v>
      </c>
    </row>
    <row r="908" spans="1:3" x14ac:dyDescent="0.2">
      <c r="A908">
        <v>907</v>
      </c>
      <c r="B908">
        <v>53.775187876400899</v>
      </c>
      <c r="C908">
        <v>85.182554045755097</v>
      </c>
    </row>
    <row r="909" spans="1:3" x14ac:dyDescent="0.2">
      <c r="A909">
        <v>908</v>
      </c>
      <c r="B909">
        <v>53.775187876400899</v>
      </c>
      <c r="C909">
        <v>85.203544172844701</v>
      </c>
    </row>
    <row r="910" spans="1:3" x14ac:dyDescent="0.2">
      <c r="A910">
        <v>909</v>
      </c>
      <c r="B910">
        <v>53.775187876400899</v>
      </c>
      <c r="C910">
        <v>85.224534299934405</v>
      </c>
    </row>
    <row r="911" spans="1:3" x14ac:dyDescent="0.2">
      <c r="A911">
        <v>910</v>
      </c>
      <c r="B911">
        <v>53.775187876400899</v>
      </c>
      <c r="C911">
        <v>85.245524427024094</v>
      </c>
    </row>
    <row r="912" spans="1:3" x14ac:dyDescent="0.2">
      <c r="A912">
        <v>911</v>
      </c>
      <c r="B912">
        <v>53.775187876400899</v>
      </c>
      <c r="C912">
        <v>85.266514554113698</v>
      </c>
    </row>
    <row r="913" spans="1:3" x14ac:dyDescent="0.2">
      <c r="A913">
        <v>912</v>
      </c>
      <c r="B913">
        <v>53.775187876400899</v>
      </c>
      <c r="C913">
        <v>85.287504681203401</v>
      </c>
    </row>
    <row r="914" spans="1:3" x14ac:dyDescent="0.2">
      <c r="A914">
        <v>913</v>
      </c>
      <c r="B914">
        <v>53.775187876400899</v>
      </c>
      <c r="C914">
        <v>85.308494808293005</v>
      </c>
    </row>
    <row r="915" spans="1:3" x14ac:dyDescent="0.2">
      <c r="A915">
        <v>914</v>
      </c>
      <c r="B915">
        <v>53.775187876400899</v>
      </c>
      <c r="C915">
        <v>85.329484935382695</v>
      </c>
    </row>
    <row r="916" spans="1:3" x14ac:dyDescent="0.2">
      <c r="A916">
        <v>915</v>
      </c>
      <c r="B916">
        <v>53.775187876400899</v>
      </c>
      <c r="C916">
        <v>85.350475062472299</v>
      </c>
    </row>
    <row r="917" spans="1:3" x14ac:dyDescent="0.2">
      <c r="A917">
        <v>916</v>
      </c>
      <c r="B917">
        <v>53.775187876400899</v>
      </c>
      <c r="C917">
        <v>85.371465189562002</v>
      </c>
    </row>
    <row r="918" spans="1:3" x14ac:dyDescent="0.2">
      <c r="A918">
        <v>917</v>
      </c>
      <c r="B918">
        <v>53.775187876400899</v>
      </c>
      <c r="C918">
        <v>85.392455316651606</v>
      </c>
    </row>
    <row r="919" spans="1:3" x14ac:dyDescent="0.2">
      <c r="A919">
        <v>918</v>
      </c>
      <c r="B919">
        <v>53.775187876400899</v>
      </c>
      <c r="C919">
        <v>85.413445443741296</v>
      </c>
    </row>
    <row r="920" spans="1:3" x14ac:dyDescent="0.2">
      <c r="A920">
        <v>919</v>
      </c>
      <c r="B920">
        <v>53.775187876400899</v>
      </c>
      <c r="C920">
        <v>85.4344355708309</v>
      </c>
    </row>
    <row r="921" spans="1:3" x14ac:dyDescent="0.2">
      <c r="A921">
        <v>920</v>
      </c>
      <c r="B921">
        <v>53.775187876400899</v>
      </c>
      <c r="C921">
        <v>85.455425697920603</v>
      </c>
    </row>
    <row r="922" spans="1:3" x14ac:dyDescent="0.2">
      <c r="A922">
        <v>921</v>
      </c>
      <c r="B922">
        <v>53.775187876400899</v>
      </c>
      <c r="C922">
        <v>85.476415825010307</v>
      </c>
    </row>
    <row r="923" spans="1:3" x14ac:dyDescent="0.2">
      <c r="A923">
        <v>922</v>
      </c>
      <c r="B923">
        <v>53.775187876400899</v>
      </c>
      <c r="C923">
        <v>85.497405952099896</v>
      </c>
    </row>
    <row r="924" spans="1:3" x14ac:dyDescent="0.2">
      <c r="A924">
        <v>923</v>
      </c>
      <c r="B924">
        <v>53.775187876400899</v>
      </c>
      <c r="C924">
        <v>85.5183960791896</v>
      </c>
    </row>
    <row r="925" spans="1:3" x14ac:dyDescent="0.2">
      <c r="A925">
        <v>924</v>
      </c>
      <c r="B925">
        <v>53.775187876400899</v>
      </c>
      <c r="C925">
        <v>85.539386206279204</v>
      </c>
    </row>
    <row r="926" spans="1:3" x14ac:dyDescent="0.2">
      <c r="A926">
        <v>925</v>
      </c>
      <c r="B926">
        <v>53.775187876400899</v>
      </c>
      <c r="C926">
        <v>85.560376333368893</v>
      </c>
    </row>
    <row r="927" spans="1:3" x14ac:dyDescent="0.2">
      <c r="A927">
        <v>926</v>
      </c>
      <c r="B927">
        <v>53.775187876400899</v>
      </c>
      <c r="C927">
        <v>85.581366460458497</v>
      </c>
    </row>
    <row r="928" spans="1:3" x14ac:dyDescent="0.2">
      <c r="A928">
        <v>927</v>
      </c>
      <c r="B928">
        <v>53.775187876400899</v>
      </c>
      <c r="C928">
        <v>85.602356587548201</v>
      </c>
    </row>
    <row r="929" spans="1:3" x14ac:dyDescent="0.2">
      <c r="A929">
        <v>928</v>
      </c>
      <c r="B929">
        <v>53.775187876400899</v>
      </c>
      <c r="C929">
        <v>85.623346714637805</v>
      </c>
    </row>
    <row r="930" spans="1:3" x14ac:dyDescent="0.2">
      <c r="A930">
        <v>929</v>
      </c>
      <c r="B930">
        <v>53.775187876400899</v>
      </c>
      <c r="C930">
        <v>85.644336841727494</v>
      </c>
    </row>
    <row r="931" spans="1:3" x14ac:dyDescent="0.2">
      <c r="A931">
        <v>930</v>
      </c>
      <c r="B931">
        <v>53.775187876400899</v>
      </c>
      <c r="C931">
        <v>85.665326968817098</v>
      </c>
    </row>
    <row r="932" spans="1:3" x14ac:dyDescent="0.2">
      <c r="A932">
        <v>931</v>
      </c>
      <c r="B932">
        <v>53.775187876400899</v>
      </c>
      <c r="C932">
        <v>85.686317095906801</v>
      </c>
    </row>
    <row r="933" spans="1:3" x14ac:dyDescent="0.2">
      <c r="A933">
        <v>932</v>
      </c>
      <c r="B933">
        <v>53.775187876400899</v>
      </c>
      <c r="C933">
        <v>85.707307222996505</v>
      </c>
    </row>
    <row r="934" spans="1:3" x14ac:dyDescent="0.2">
      <c r="A934">
        <v>933</v>
      </c>
      <c r="B934">
        <v>53.775187876400899</v>
      </c>
      <c r="C934">
        <v>85.728297350086095</v>
      </c>
    </row>
    <row r="935" spans="1:3" x14ac:dyDescent="0.2">
      <c r="A935">
        <v>934</v>
      </c>
      <c r="B935">
        <v>53.775187876400899</v>
      </c>
      <c r="C935">
        <v>85.749287477175798</v>
      </c>
    </row>
    <row r="936" spans="1:3" x14ac:dyDescent="0.2">
      <c r="A936">
        <v>935</v>
      </c>
      <c r="B936">
        <v>53.775187876400899</v>
      </c>
      <c r="C936">
        <v>85.770277604265402</v>
      </c>
    </row>
    <row r="937" spans="1:3" x14ac:dyDescent="0.2">
      <c r="A937">
        <v>936</v>
      </c>
      <c r="B937">
        <v>53.775187876400899</v>
      </c>
      <c r="C937">
        <v>85.791267731355106</v>
      </c>
    </row>
    <row r="938" spans="1:3" x14ac:dyDescent="0.2">
      <c r="A938">
        <v>937</v>
      </c>
      <c r="B938">
        <v>53.775187876400899</v>
      </c>
      <c r="C938">
        <v>85.812257858444696</v>
      </c>
    </row>
    <row r="939" spans="1:3" x14ac:dyDescent="0.2">
      <c r="A939">
        <v>938</v>
      </c>
      <c r="B939">
        <v>53.775187876400899</v>
      </c>
      <c r="C939">
        <v>85.833247985534399</v>
      </c>
    </row>
    <row r="940" spans="1:3" x14ac:dyDescent="0.2">
      <c r="A940">
        <v>939</v>
      </c>
      <c r="B940">
        <v>53.775187876400899</v>
      </c>
      <c r="C940">
        <v>85.854238112624103</v>
      </c>
    </row>
    <row r="941" spans="1:3" x14ac:dyDescent="0.2">
      <c r="A941">
        <v>940</v>
      </c>
      <c r="B941">
        <v>53.775187876400899</v>
      </c>
      <c r="C941">
        <v>85.875228239713707</v>
      </c>
    </row>
    <row r="942" spans="1:3" x14ac:dyDescent="0.2">
      <c r="A942">
        <v>941</v>
      </c>
      <c r="B942">
        <v>53.775187876400899</v>
      </c>
      <c r="C942">
        <v>85.896218366803396</v>
      </c>
    </row>
    <row r="943" spans="1:3" x14ac:dyDescent="0.2">
      <c r="A943">
        <v>942</v>
      </c>
      <c r="B943">
        <v>53.775187876400899</v>
      </c>
      <c r="C943">
        <v>85.917208493893</v>
      </c>
    </row>
    <row r="944" spans="1:3" x14ac:dyDescent="0.2">
      <c r="A944">
        <v>943</v>
      </c>
      <c r="B944">
        <v>53.775187876400899</v>
      </c>
      <c r="C944">
        <v>85.938198620982703</v>
      </c>
    </row>
    <row r="945" spans="1:3" x14ac:dyDescent="0.2">
      <c r="A945">
        <v>944</v>
      </c>
      <c r="B945">
        <v>53.775187876400899</v>
      </c>
      <c r="C945">
        <v>85.959188748072293</v>
      </c>
    </row>
    <row r="946" spans="1:3" x14ac:dyDescent="0.2">
      <c r="A946">
        <v>945</v>
      </c>
      <c r="B946">
        <v>53.775187876400899</v>
      </c>
      <c r="C946">
        <v>85.980178875161997</v>
      </c>
    </row>
    <row r="947" spans="1:3" x14ac:dyDescent="0.2">
      <c r="A947">
        <v>946</v>
      </c>
      <c r="B947">
        <v>53.775187876400899</v>
      </c>
      <c r="C947">
        <v>86.001169002251601</v>
      </c>
    </row>
    <row r="948" spans="1:3" x14ac:dyDescent="0.2">
      <c r="A948">
        <v>947</v>
      </c>
      <c r="B948">
        <v>53.775187876400899</v>
      </c>
      <c r="C948">
        <v>86.022159129341304</v>
      </c>
    </row>
    <row r="949" spans="1:3" x14ac:dyDescent="0.2">
      <c r="A949">
        <v>948</v>
      </c>
      <c r="B949">
        <v>53.775187876400899</v>
      </c>
      <c r="C949">
        <v>86.043149256430894</v>
      </c>
    </row>
    <row r="950" spans="1:3" x14ac:dyDescent="0.2">
      <c r="A950">
        <v>949</v>
      </c>
      <c r="B950">
        <v>53.775187876400899</v>
      </c>
      <c r="C950">
        <v>86.064139383520597</v>
      </c>
    </row>
    <row r="951" spans="1:3" x14ac:dyDescent="0.2">
      <c r="A951">
        <v>950</v>
      </c>
      <c r="B951">
        <v>53.775187876400899</v>
      </c>
      <c r="C951">
        <v>86.085129510610201</v>
      </c>
    </row>
    <row r="952" spans="1:3" x14ac:dyDescent="0.2">
      <c r="A952">
        <v>951</v>
      </c>
      <c r="B952">
        <v>53.775187876400899</v>
      </c>
      <c r="C952">
        <v>86.106119637699905</v>
      </c>
    </row>
    <row r="953" spans="1:3" x14ac:dyDescent="0.2">
      <c r="A953">
        <v>952</v>
      </c>
      <c r="B953">
        <v>53.775187876400899</v>
      </c>
      <c r="C953">
        <v>86.127109764789594</v>
      </c>
    </row>
    <row r="954" spans="1:3" x14ac:dyDescent="0.2">
      <c r="A954">
        <v>953</v>
      </c>
      <c r="B954">
        <v>53.775187876400899</v>
      </c>
      <c r="C954">
        <v>86.148099891879198</v>
      </c>
    </row>
    <row r="955" spans="1:3" x14ac:dyDescent="0.2">
      <c r="A955">
        <v>954</v>
      </c>
      <c r="B955">
        <v>53.775187876400899</v>
      </c>
      <c r="C955">
        <v>86.169090018968902</v>
      </c>
    </row>
    <row r="956" spans="1:3" x14ac:dyDescent="0.2">
      <c r="A956">
        <v>955</v>
      </c>
      <c r="B956">
        <v>53.775187876400899</v>
      </c>
      <c r="C956">
        <v>86.190080146058506</v>
      </c>
    </row>
    <row r="957" spans="1:3" x14ac:dyDescent="0.2">
      <c r="A957">
        <v>956</v>
      </c>
      <c r="B957">
        <v>53.775187876400899</v>
      </c>
      <c r="C957">
        <v>86.211070273148195</v>
      </c>
    </row>
    <row r="958" spans="1:3" x14ac:dyDescent="0.2">
      <c r="A958">
        <v>957</v>
      </c>
      <c r="B958">
        <v>53.775187876400899</v>
      </c>
      <c r="C958">
        <v>86.232060400237799</v>
      </c>
    </row>
    <row r="959" spans="1:3" x14ac:dyDescent="0.2">
      <c r="A959">
        <v>958</v>
      </c>
      <c r="B959">
        <v>53.775187876400899</v>
      </c>
      <c r="C959">
        <v>86.253050527327503</v>
      </c>
    </row>
    <row r="960" spans="1:3" x14ac:dyDescent="0.2">
      <c r="A960">
        <v>959</v>
      </c>
      <c r="B960">
        <v>53.775187876400899</v>
      </c>
      <c r="C960">
        <v>86.274040654417107</v>
      </c>
    </row>
    <row r="961" spans="1:3" x14ac:dyDescent="0.2">
      <c r="A961">
        <v>960</v>
      </c>
      <c r="B961">
        <v>53.775187876400899</v>
      </c>
      <c r="C961">
        <v>86.295030781506796</v>
      </c>
    </row>
    <row r="962" spans="1:3" x14ac:dyDescent="0.2">
      <c r="A962">
        <v>961</v>
      </c>
      <c r="B962">
        <v>53.775187876400899</v>
      </c>
      <c r="C962">
        <v>86.316020908596499</v>
      </c>
    </row>
    <row r="963" spans="1:3" x14ac:dyDescent="0.2">
      <c r="A963">
        <v>962</v>
      </c>
      <c r="B963">
        <v>53.775187876400899</v>
      </c>
      <c r="C963">
        <v>86.337011035686103</v>
      </c>
    </row>
    <row r="964" spans="1:3" x14ac:dyDescent="0.2">
      <c r="A964">
        <v>963</v>
      </c>
      <c r="B964">
        <v>53.775187876400899</v>
      </c>
      <c r="C964">
        <v>86.358001162775807</v>
      </c>
    </row>
    <row r="965" spans="1:3" x14ac:dyDescent="0.2">
      <c r="A965">
        <v>964</v>
      </c>
      <c r="B965">
        <v>53.775187876400899</v>
      </c>
      <c r="C965">
        <v>86.378991289865397</v>
      </c>
    </row>
    <row r="966" spans="1:3" x14ac:dyDescent="0.2">
      <c r="A966">
        <v>965</v>
      </c>
      <c r="B966">
        <v>53.775187876400899</v>
      </c>
      <c r="C966">
        <v>86.3999814169551</v>
      </c>
    </row>
    <row r="967" spans="1:3" x14ac:dyDescent="0.2">
      <c r="A967">
        <v>966</v>
      </c>
      <c r="B967">
        <v>53.775187876400899</v>
      </c>
      <c r="C967">
        <v>86.420971544044704</v>
      </c>
    </row>
    <row r="968" spans="1:3" x14ac:dyDescent="0.2">
      <c r="A968">
        <v>967</v>
      </c>
      <c r="B968">
        <v>53.775187876400899</v>
      </c>
      <c r="C968">
        <v>86.441961671134393</v>
      </c>
    </row>
    <row r="969" spans="1:3" x14ac:dyDescent="0.2">
      <c r="A969">
        <v>968</v>
      </c>
      <c r="B969">
        <v>53.775187876400899</v>
      </c>
      <c r="C969">
        <v>86.462951798223997</v>
      </c>
    </row>
    <row r="970" spans="1:3" x14ac:dyDescent="0.2">
      <c r="A970">
        <v>969</v>
      </c>
      <c r="B970">
        <v>53.775187876400899</v>
      </c>
      <c r="C970">
        <v>86.483941925313701</v>
      </c>
    </row>
    <row r="971" spans="1:3" x14ac:dyDescent="0.2">
      <c r="A971">
        <v>970</v>
      </c>
      <c r="B971">
        <v>53.775187876400899</v>
      </c>
      <c r="C971">
        <v>86.504932052403404</v>
      </c>
    </row>
    <row r="972" spans="1:3" x14ac:dyDescent="0.2">
      <c r="A972">
        <v>971</v>
      </c>
      <c r="B972">
        <v>53.775187876400899</v>
      </c>
      <c r="C972">
        <v>86.525922179492994</v>
      </c>
    </row>
    <row r="973" spans="1:3" x14ac:dyDescent="0.2">
      <c r="A973">
        <v>972</v>
      </c>
      <c r="B973">
        <v>53.775187876400899</v>
      </c>
      <c r="C973">
        <v>86.546912306582698</v>
      </c>
    </row>
    <row r="974" spans="1:3" x14ac:dyDescent="0.2">
      <c r="A974">
        <v>973</v>
      </c>
      <c r="B974">
        <v>53.775187876400899</v>
      </c>
      <c r="C974">
        <v>86.567902433672302</v>
      </c>
    </row>
    <row r="975" spans="1:3" x14ac:dyDescent="0.2">
      <c r="A975">
        <v>974</v>
      </c>
      <c r="B975">
        <v>53.775187876400899</v>
      </c>
      <c r="C975">
        <v>86.588892560762005</v>
      </c>
    </row>
    <row r="976" spans="1:3" x14ac:dyDescent="0.2">
      <c r="A976">
        <v>975</v>
      </c>
      <c r="B976">
        <v>53.775187876400899</v>
      </c>
      <c r="C976">
        <v>86.609882687851595</v>
      </c>
    </row>
    <row r="977" spans="1:3" x14ac:dyDescent="0.2">
      <c r="A977">
        <v>976</v>
      </c>
      <c r="B977">
        <v>53.775187876400899</v>
      </c>
      <c r="C977">
        <v>86.630872814941299</v>
      </c>
    </row>
    <row r="978" spans="1:3" x14ac:dyDescent="0.2">
      <c r="A978">
        <v>977</v>
      </c>
      <c r="B978">
        <v>53.775187876400899</v>
      </c>
      <c r="C978">
        <v>86.651862942030903</v>
      </c>
    </row>
    <row r="979" spans="1:3" x14ac:dyDescent="0.2">
      <c r="A979">
        <v>978</v>
      </c>
      <c r="B979">
        <v>53.775187876400899</v>
      </c>
      <c r="C979">
        <v>86.672853069120606</v>
      </c>
    </row>
    <row r="980" spans="1:3" x14ac:dyDescent="0.2">
      <c r="A980">
        <v>979</v>
      </c>
      <c r="B980">
        <v>53.775187876400899</v>
      </c>
      <c r="C980">
        <v>86.693843196210196</v>
      </c>
    </row>
    <row r="981" spans="1:3" x14ac:dyDescent="0.2">
      <c r="A981">
        <v>980</v>
      </c>
      <c r="B981">
        <v>53.775187876400899</v>
      </c>
      <c r="C981">
        <v>86.714833323299899</v>
      </c>
    </row>
    <row r="982" spans="1:3" x14ac:dyDescent="0.2">
      <c r="A982">
        <v>981</v>
      </c>
      <c r="B982">
        <v>53.775187876400899</v>
      </c>
      <c r="C982">
        <v>86.735823450389603</v>
      </c>
    </row>
    <row r="983" spans="1:3" x14ac:dyDescent="0.2">
      <c r="A983">
        <v>982</v>
      </c>
      <c r="B983">
        <v>53.775187876400899</v>
      </c>
      <c r="C983">
        <v>86.756813577479207</v>
      </c>
    </row>
    <row r="984" spans="1:3" x14ac:dyDescent="0.2">
      <c r="A984">
        <v>983</v>
      </c>
      <c r="B984">
        <v>53.775187876400899</v>
      </c>
      <c r="C984">
        <v>86.777803704568896</v>
      </c>
    </row>
    <row r="985" spans="1:3" x14ac:dyDescent="0.2">
      <c r="A985">
        <v>984</v>
      </c>
      <c r="B985">
        <v>53.775187876400899</v>
      </c>
      <c r="C985">
        <v>86.7987938316585</v>
      </c>
    </row>
    <row r="986" spans="1:3" x14ac:dyDescent="0.2">
      <c r="A986">
        <v>985</v>
      </c>
      <c r="B986">
        <v>53.775187876400899</v>
      </c>
      <c r="C986">
        <v>86.819783958748204</v>
      </c>
    </row>
    <row r="987" spans="1:3" x14ac:dyDescent="0.2">
      <c r="A987">
        <v>986</v>
      </c>
      <c r="B987">
        <v>53.775187876400899</v>
      </c>
      <c r="C987">
        <v>86.840774085837793</v>
      </c>
    </row>
    <row r="988" spans="1:3" x14ac:dyDescent="0.2">
      <c r="A988">
        <v>987</v>
      </c>
      <c r="B988">
        <v>53.775187876400899</v>
      </c>
      <c r="C988">
        <v>86.861764212927497</v>
      </c>
    </row>
    <row r="989" spans="1:3" x14ac:dyDescent="0.2">
      <c r="A989">
        <v>988</v>
      </c>
      <c r="B989">
        <v>53.775187876400899</v>
      </c>
      <c r="C989">
        <v>86.882754340017101</v>
      </c>
    </row>
    <row r="990" spans="1:3" x14ac:dyDescent="0.2">
      <c r="A990">
        <v>989</v>
      </c>
      <c r="B990">
        <v>53.775187876400899</v>
      </c>
      <c r="C990">
        <v>86.903744467106804</v>
      </c>
    </row>
    <row r="991" spans="1:3" x14ac:dyDescent="0.2">
      <c r="A991">
        <v>990</v>
      </c>
      <c r="B991">
        <v>53.775187876400899</v>
      </c>
      <c r="C991">
        <v>86.924734594196494</v>
      </c>
    </row>
    <row r="992" spans="1:3" x14ac:dyDescent="0.2">
      <c r="A992">
        <v>991</v>
      </c>
      <c r="B992">
        <v>53.775187876400899</v>
      </c>
      <c r="C992">
        <v>86.945724721286098</v>
      </c>
    </row>
    <row r="993" spans="1:3" x14ac:dyDescent="0.2">
      <c r="A993">
        <v>992</v>
      </c>
      <c r="B993">
        <v>53.775187876400899</v>
      </c>
      <c r="C993">
        <v>86.966714848375801</v>
      </c>
    </row>
    <row r="994" spans="1:3" x14ac:dyDescent="0.2">
      <c r="A994">
        <v>993</v>
      </c>
      <c r="B994">
        <v>53.775187876400899</v>
      </c>
      <c r="C994">
        <v>86.987704975465405</v>
      </c>
    </row>
    <row r="995" spans="1:3" x14ac:dyDescent="0.2">
      <c r="A995">
        <v>994</v>
      </c>
      <c r="B995">
        <v>53.775187876400899</v>
      </c>
      <c r="C995">
        <v>87.008695102555095</v>
      </c>
    </row>
    <row r="996" spans="1:3" x14ac:dyDescent="0.2">
      <c r="A996">
        <v>995</v>
      </c>
      <c r="B996">
        <v>53.775187876400899</v>
      </c>
      <c r="C996">
        <v>87.029685229644699</v>
      </c>
    </row>
    <row r="997" spans="1:3" x14ac:dyDescent="0.2">
      <c r="A997">
        <v>996</v>
      </c>
      <c r="B997">
        <v>53.775187876400899</v>
      </c>
      <c r="C997">
        <v>87.050675356734402</v>
      </c>
    </row>
    <row r="998" spans="1:3" x14ac:dyDescent="0.2">
      <c r="A998">
        <v>997</v>
      </c>
      <c r="B998">
        <v>53.775187876400899</v>
      </c>
      <c r="C998">
        <v>87.071665483824006</v>
      </c>
    </row>
    <row r="999" spans="1:3" x14ac:dyDescent="0.2">
      <c r="A999">
        <v>998</v>
      </c>
      <c r="B999">
        <v>53.775187876400899</v>
      </c>
      <c r="C999">
        <v>87.092655610913695</v>
      </c>
    </row>
    <row r="1000" spans="1:3" x14ac:dyDescent="0.2">
      <c r="A1000">
        <v>999</v>
      </c>
      <c r="B1000">
        <v>53.775187876400899</v>
      </c>
      <c r="C1000">
        <v>87.113645738003299</v>
      </c>
    </row>
    <row r="1001" spans="1:3" x14ac:dyDescent="0.2">
      <c r="A1001">
        <v>1000</v>
      </c>
      <c r="B1001">
        <v>53.775187876400899</v>
      </c>
      <c r="C1001">
        <v>87.134635865093003</v>
      </c>
    </row>
    <row r="1002" spans="1:3" x14ac:dyDescent="0.2">
      <c r="A1002">
        <v>1001</v>
      </c>
      <c r="B1002">
        <v>53.775187876400899</v>
      </c>
      <c r="C1002">
        <v>87.155625992182706</v>
      </c>
    </row>
    <row r="1003" spans="1:3" x14ac:dyDescent="0.2">
      <c r="A1003">
        <v>1002</v>
      </c>
      <c r="B1003">
        <v>53.775187876400899</v>
      </c>
      <c r="C1003">
        <v>87.176616119272296</v>
      </c>
    </row>
    <row r="1004" spans="1:3" x14ac:dyDescent="0.2">
      <c r="A1004">
        <v>1003</v>
      </c>
      <c r="B1004">
        <v>53.775187876400899</v>
      </c>
      <c r="C1004">
        <v>87.197606246362</v>
      </c>
    </row>
    <row r="1005" spans="1:3" x14ac:dyDescent="0.2">
      <c r="A1005">
        <v>1004</v>
      </c>
      <c r="B1005">
        <v>53.775187876400899</v>
      </c>
      <c r="C1005">
        <v>87.218596373451604</v>
      </c>
    </row>
    <row r="1006" spans="1:3" x14ac:dyDescent="0.2">
      <c r="A1006">
        <v>1005</v>
      </c>
      <c r="B1006">
        <v>53.775187876400899</v>
      </c>
      <c r="C1006">
        <v>87.239586500541293</v>
      </c>
    </row>
    <row r="1007" spans="1:3" x14ac:dyDescent="0.2">
      <c r="A1007">
        <v>1006</v>
      </c>
      <c r="B1007">
        <v>53.775187876400899</v>
      </c>
      <c r="C1007">
        <v>87.260576627630897</v>
      </c>
    </row>
    <row r="1008" spans="1:3" x14ac:dyDescent="0.2">
      <c r="A1008">
        <v>1007</v>
      </c>
      <c r="B1008">
        <v>53.775187876400899</v>
      </c>
      <c r="C1008">
        <v>87.2815667547206</v>
      </c>
    </row>
    <row r="1009" spans="1:3" x14ac:dyDescent="0.2">
      <c r="A1009">
        <v>1008</v>
      </c>
      <c r="B1009">
        <v>53.775187876400899</v>
      </c>
      <c r="C1009">
        <v>87.302556881810204</v>
      </c>
    </row>
    <row r="1010" spans="1:3" x14ac:dyDescent="0.2">
      <c r="A1010">
        <v>1009</v>
      </c>
      <c r="B1010">
        <v>53.775187876400899</v>
      </c>
      <c r="C1010">
        <v>87.323547008899894</v>
      </c>
    </row>
    <row r="1011" spans="1:3" x14ac:dyDescent="0.2">
      <c r="A1011">
        <v>1010</v>
      </c>
      <c r="B1011">
        <v>53.775187876400899</v>
      </c>
      <c r="C1011">
        <v>87.344537135989498</v>
      </c>
    </row>
    <row r="1012" spans="1:3" x14ac:dyDescent="0.2">
      <c r="A1012">
        <v>1011</v>
      </c>
      <c r="B1012">
        <v>53.775187876400899</v>
      </c>
      <c r="C1012">
        <v>87.365527263079201</v>
      </c>
    </row>
    <row r="1013" spans="1:3" x14ac:dyDescent="0.2">
      <c r="A1013">
        <v>1012</v>
      </c>
      <c r="B1013">
        <v>53.775187876400899</v>
      </c>
      <c r="C1013">
        <v>87.386517390168905</v>
      </c>
    </row>
    <row r="1014" spans="1:3" x14ac:dyDescent="0.2">
      <c r="A1014">
        <v>1013</v>
      </c>
      <c r="B1014">
        <v>53.775187876400899</v>
      </c>
      <c r="C1014">
        <v>87.407507517258495</v>
      </c>
    </row>
    <row r="1015" spans="1:3" x14ac:dyDescent="0.2">
      <c r="A1015">
        <v>1014</v>
      </c>
      <c r="B1015">
        <v>53.775187876400899</v>
      </c>
      <c r="C1015">
        <v>87.428497644348198</v>
      </c>
    </row>
    <row r="1016" spans="1:3" x14ac:dyDescent="0.2">
      <c r="A1016">
        <v>1015</v>
      </c>
      <c r="B1016">
        <v>53.775187876400899</v>
      </c>
      <c r="C1016">
        <v>87.449487771437802</v>
      </c>
    </row>
    <row r="1017" spans="1:3" x14ac:dyDescent="0.2">
      <c r="A1017">
        <v>1016</v>
      </c>
      <c r="B1017">
        <v>53.775187876400899</v>
      </c>
      <c r="C1017">
        <v>87.470477898527506</v>
      </c>
    </row>
    <row r="1018" spans="1:3" x14ac:dyDescent="0.2">
      <c r="A1018">
        <v>1017</v>
      </c>
      <c r="B1018">
        <v>53.775187876400899</v>
      </c>
      <c r="C1018">
        <v>87.491468025617095</v>
      </c>
    </row>
    <row r="1019" spans="1:3" x14ac:dyDescent="0.2">
      <c r="A1019">
        <v>1018</v>
      </c>
      <c r="B1019">
        <v>53.775187876400899</v>
      </c>
      <c r="C1019">
        <v>87.512458152706799</v>
      </c>
    </row>
    <row r="1020" spans="1:3" x14ac:dyDescent="0.2">
      <c r="A1020">
        <v>1019</v>
      </c>
      <c r="B1020">
        <v>53.775187876400899</v>
      </c>
      <c r="C1020">
        <v>87.533448279796403</v>
      </c>
    </row>
    <row r="1021" spans="1:3" x14ac:dyDescent="0.2">
      <c r="A1021">
        <v>1020</v>
      </c>
      <c r="B1021">
        <v>53.775187876400899</v>
      </c>
      <c r="C1021">
        <v>87.554438406886106</v>
      </c>
    </row>
    <row r="1022" spans="1:3" x14ac:dyDescent="0.2">
      <c r="A1022">
        <v>1021</v>
      </c>
      <c r="B1022">
        <v>53.775187876400899</v>
      </c>
      <c r="C1022">
        <v>87.575428533975796</v>
      </c>
    </row>
    <row r="1023" spans="1:3" x14ac:dyDescent="0.2">
      <c r="A1023">
        <v>1022</v>
      </c>
      <c r="B1023">
        <v>53.775187876400899</v>
      </c>
      <c r="C1023">
        <v>87.5964186610654</v>
      </c>
    </row>
    <row r="1024" spans="1:3" x14ac:dyDescent="0.2">
      <c r="A1024">
        <v>1023</v>
      </c>
      <c r="B1024">
        <v>53.775187876400899</v>
      </c>
      <c r="C1024">
        <v>87.617408788155103</v>
      </c>
    </row>
    <row r="1025" spans="1:3" x14ac:dyDescent="0.2">
      <c r="A1025">
        <v>1024</v>
      </c>
      <c r="B1025">
        <v>53.775187876400899</v>
      </c>
      <c r="C1025">
        <v>87.638398915244693</v>
      </c>
    </row>
    <row r="1026" spans="1:3" x14ac:dyDescent="0.2">
      <c r="A1026">
        <v>1025</v>
      </c>
      <c r="B1026">
        <v>53.775187876400899</v>
      </c>
      <c r="C1026">
        <v>87.659389042334396</v>
      </c>
    </row>
    <row r="1027" spans="1:3" x14ac:dyDescent="0.2">
      <c r="A1027">
        <v>1026</v>
      </c>
      <c r="B1027">
        <v>53.775187876400899</v>
      </c>
      <c r="C1027">
        <v>87.680379169424</v>
      </c>
    </row>
    <row r="1028" spans="1:3" x14ac:dyDescent="0.2">
      <c r="A1028">
        <v>1027</v>
      </c>
      <c r="B1028">
        <v>53.775187876400899</v>
      </c>
      <c r="C1028">
        <v>87.701369296513704</v>
      </c>
    </row>
    <row r="1029" spans="1:3" x14ac:dyDescent="0.2">
      <c r="A1029">
        <v>1028</v>
      </c>
      <c r="B1029">
        <v>53.775187876400899</v>
      </c>
      <c r="C1029">
        <v>87.722359423603294</v>
      </c>
    </row>
    <row r="1030" spans="1:3" x14ac:dyDescent="0.2">
      <c r="A1030">
        <v>1029</v>
      </c>
      <c r="B1030">
        <v>53.775187876400899</v>
      </c>
      <c r="C1030">
        <v>87.743349550692997</v>
      </c>
    </row>
    <row r="1031" spans="1:3" x14ac:dyDescent="0.2">
      <c r="A1031">
        <v>1030</v>
      </c>
      <c r="B1031">
        <v>53.775187876400899</v>
      </c>
      <c r="C1031">
        <v>87.764339677782601</v>
      </c>
    </row>
    <row r="1032" spans="1:3" x14ac:dyDescent="0.2">
      <c r="A1032">
        <v>1031</v>
      </c>
      <c r="B1032">
        <v>53.775187876400899</v>
      </c>
      <c r="C1032">
        <v>87.785329804872305</v>
      </c>
    </row>
    <row r="1033" spans="1:3" x14ac:dyDescent="0.2">
      <c r="A1033">
        <v>1032</v>
      </c>
      <c r="B1033">
        <v>53.775187876400899</v>
      </c>
      <c r="C1033">
        <v>87.806319931961994</v>
      </c>
    </row>
    <row r="1034" spans="1:3" x14ac:dyDescent="0.2">
      <c r="A1034">
        <v>1033</v>
      </c>
      <c r="B1034">
        <v>53.775187876400899</v>
      </c>
      <c r="C1034">
        <v>87.827310059051598</v>
      </c>
    </row>
    <row r="1035" spans="1:3" x14ac:dyDescent="0.2">
      <c r="A1035">
        <v>1034</v>
      </c>
      <c r="B1035">
        <v>53.775187876400899</v>
      </c>
      <c r="C1035">
        <v>87.848300186141302</v>
      </c>
    </row>
    <row r="1036" spans="1:3" x14ac:dyDescent="0.2">
      <c r="A1036">
        <v>1035</v>
      </c>
      <c r="B1036">
        <v>53.775187876400899</v>
      </c>
      <c r="C1036">
        <v>87.869290313230906</v>
      </c>
    </row>
    <row r="1037" spans="1:3" x14ac:dyDescent="0.2">
      <c r="A1037">
        <v>1036</v>
      </c>
      <c r="B1037">
        <v>53.775187876400899</v>
      </c>
      <c r="C1037">
        <v>87.890280440320595</v>
      </c>
    </row>
    <row r="1038" spans="1:3" x14ac:dyDescent="0.2">
      <c r="A1038">
        <v>1037</v>
      </c>
      <c r="B1038">
        <v>53.775187876400899</v>
      </c>
      <c r="C1038">
        <v>87.911270567410199</v>
      </c>
    </row>
    <row r="1039" spans="1:3" x14ac:dyDescent="0.2">
      <c r="A1039">
        <v>1038</v>
      </c>
      <c r="B1039">
        <v>53.775187876400899</v>
      </c>
      <c r="C1039">
        <v>87.932260694499902</v>
      </c>
    </row>
    <row r="1040" spans="1:3" x14ac:dyDescent="0.2">
      <c r="A1040">
        <v>1039</v>
      </c>
      <c r="B1040">
        <v>53.775187876400899</v>
      </c>
      <c r="C1040">
        <v>87.953250821589506</v>
      </c>
    </row>
    <row r="1041" spans="1:3" x14ac:dyDescent="0.2">
      <c r="A1041">
        <v>1040</v>
      </c>
      <c r="B1041">
        <v>53.775187876400899</v>
      </c>
      <c r="C1041">
        <v>87.974240948679196</v>
      </c>
    </row>
    <row r="1042" spans="1:3" x14ac:dyDescent="0.2">
      <c r="A1042">
        <v>1041</v>
      </c>
      <c r="B1042">
        <v>53.775187876400899</v>
      </c>
      <c r="C1042">
        <v>87.9952310757688</v>
      </c>
    </row>
    <row r="1043" spans="1:3" x14ac:dyDescent="0.2">
      <c r="A1043">
        <v>1042</v>
      </c>
      <c r="B1043">
        <v>53.775187876400899</v>
      </c>
      <c r="C1043">
        <v>88.016221202858503</v>
      </c>
    </row>
    <row r="1044" spans="1:3" x14ac:dyDescent="0.2">
      <c r="A1044">
        <v>1043</v>
      </c>
      <c r="B1044">
        <v>53.775187876400899</v>
      </c>
      <c r="C1044">
        <v>88.037211329948207</v>
      </c>
    </row>
    <row r="1045" spans="1:3" x14ac:dyDescent="0.2">
      <c r="A1045">
        <v>1044</v>
      </c>
      <c r="B1045">
        <v>53.775187876400899</v>
      </c>
      <c r="C1045">
        <v>88.058201457037796</v>
      </c>
    </row>
    <row r="1046" spans="1:3" x14ac:dyDescent="0.2">
      <c r="A1046">
        <v>1045</v>
      </c>
      <c r="B1046">
        <v>53.775187876400899</v>
      </c>
      <c r="C1046">
        <v>88.0791915841275</v>
      </c>
    </row>
    <row r="1047" spans="1:3" x14ac:dyDescent="0.2">
      <c r="A1047">
        <v>1046</v>
      </c>
      <c r="B1047">
        <v>53.775187876400899</v>
      </c>
      <c r="C1047">
        <v>88.100181711217104</v>
      </c>
    </row>
    <row r="1048" spans="1:3" x14ac:dyDescent="0.2">
      <c r="A1048">
        <v>1047</v>
      </c>
      <c r="B1048">
        <v>53.775187876400899</v>
      </c>
      <c r="C1048">
        <v>88.121171838306793</v>
      </c>
    </row>
    <row r="1049" spans="1:3" x14ac:dyDescent="0.2">
      <c r="A1049">
        <v>1048</v>
      </c>
      <c r="B1049">
        <v>53.775187876400899</v>
      </c>
      <c r="C1049">
        <v>88.142161965396397</v>
      </c>
    </row>
    <row r="1050" spans="1:3" x14ac:dyDescent="0.2">
      <c r="A1050">
        <v>1049</v>
      </c>
      <c r="B1050">
        <v>53.775187876400899</v>
      </c>
      <c r="C1050">
        <v>88.163152092486101</v>
      </c>
    </row>
    <row r="1051" spans="1:3" x14ac:dyDescent="0.2">
      <c r="A1051">
        <v>1050</v>
      </c>
      <c r="B1051">
        <v>53.775187876400899</v>
      </c>
      <c r="C1051">
        <v>88.184142219575804</v>
      </c>
    </row>
    <row r="1052" spans="1:3" x14ac:dyDescent="0.2">
      <c r="A1052">
        <v>1051</v>
      </c>
      <c r="B1052">
        <v>53.775187876400899</v>
      </c>
      <c r="C1052">
        <v>88.205132346665394</v>
      </c>
    </row>
    <row r="1053" spans="1:3" x14ac:dyDescent="0.2">
      <c r="A1053">
        <v>1052</v>
      </c>
      <c r="B1053">
        <v>53.775187876400899</v>
      </c>
      <c r="C1053">
        <v>88.226122473755098</v>
      </c>
    </row>
    <row r="1054" spans="1:3" x14ac:dyDescent="0.2">
      <c r="A1054">
        <v>1053</v>
      </c>
      <c r="B1054">
        <v>53.775187876400899</v>
      </c>
      <c r="C1054">
        <v>88.247112600844702</v>
      </c>
    </row>
    <row r="1055" spans="1:3" x14ac:dyDescent="0.2">
      <c r="A1055">
        <v>1054</v>
      </c>
      <c r="B1055">
        <v>53.775187876400899</v>
      </c>
      <c r="C1055">
        <v>88.268102727934405</v>
      </c>
    </row>
    <row r="1056" spans="1:3" x14ac:dyDescent="0.2">
      <c r="A1056">
        <v>1055</v>
      </c>
      <c r="B1056">
        <v>53.775187876400899</v>
      </c>
      <c r="C1056">
        <v>88.289092855023995</v>
      </c>
    </row>
    <row r="1057" spans="1:3" x14ac:dyDescent="0.2">
      <c r="A1057">
        <v>1056</v>
      </c>
      <c r="B1057">
        <v>53.775187876400899</v>
      </c>
      <c r="C1057">
        <v>88.310082982113698</v>
      </c>
    </row>
    <row r="1058" spans="1:3" x14ac:dyDescent="0.2">
      <c r="A1058">
        <v>1057</v>
      </c>
      <c r="B1058">
        <v>53.775187876400899</v>
      </c>
      <c r="C1058">
        <v>88.331073109203302</v>
      </c>
    </row>
    <row r="1059" spans="1:3" x14ac:dyDescent="0.2">
      <c r="A1059">
        <v>1058</v>
      </c>
      <c r="B1059">
        <v>53.775187876400899</v>
      </c>
      <c r="C1059">
        <v>88.352063236293006</v>
      </c>
    </row>
    <row r="1060" spans="1:3" x14ac:dyDescent="0.2">
      <c r="A1060">
        <v>1059</v>
      </c>
      <c r="B1060">
        <v>53.775187876400899</v>
      </c>
      <c r="C1060">
        <v>88.373053363382596</v>
      </c>
    </row>
    <row r="1061" spans="1:3" x14ac:dyDescent="0.2">
      <c r="A1061">
        <v>1060</v>
      </c>
      <c r="B1061">
        <v>53.775187876400899</v>
      </c>
      <c r="C1061">
        <v>88.394043490472299</v>
      </c>
    </row>
    <row r="1062" spans="1:3" x14ac:dyDescent="0.2">
      <c r="A1062">
        <v>1061</v>
      </c>
      <c r="B1062">
        <v>53.775187876400899</v>
      </c>
      <c r="C1062">
        <v>88.415033617562003</v>
      </c>
    </row>
    <row r="1063" spans="1:3" x14ac:dyDescent="0.2">
      <c r="A1063">
        <v>1062</v>
      </c>
      <c r="B1063">
        <v>53.775187876400899</v>
      </c>
      <c r="C1063">
        <v>88.436023744651607</v>
      </c>
    </row>
    <row r="1064" spans="1:3" x14ac:dyDescent="0.2">
      <c r="A1064">
        <v>1063</v>
      </c>
      <c r="B1064">
        <v>53.775187876400899</v>
      </c>
      <c r="C1064">
        <v>88.457013871741296</v>
      </c>
    </row>
    <row r="1065" spans="1:3" x14ac:dyDescent="0.2">
      <c r="A1065">
        <v>1064</v>
      </c>
      <c r="B1065">
        <v>53.775187876400899</v>
      </c>
      <c r="C1065">
        <v>88.4780039988309</v>
      </c>
    </row>
    <row r="1066" spans="1:3" x14ac:dyDescent="0.2">
      <c r="A1066">
        <v>1065</v>
      </c>
      <c r="B1066">
        <v>53.775187876400899</v>
      </c>
      <c r="C1066">
        <v>88.498994125920603</v>
      </c>
    </row>
    <row r="1067" spans="1:3" x14ac:dyDescent="0.2">
      <c r="A1067">
        <v>1066</v>
      </c>
      <c r="B1067">
        <v>53.775187876400899</v>
      </c>
      <c r="C1067">
        <v>88.519984253010193</v>
      </c>
    </row>
    <row r="1068" spans="1:3" x14ac:dyDescent="0.2">
      <c r="A1068">
        <v>1067</v>
      </c>
      <c r="B1068">
        <v>53.775187876400899</v>
      </c>
      <c r="C1068">
        <v>88.540974380099897</v>
      </c>
    </row>
    <row r="1069" spans="1:3" x14ac:dyDescent="0.2">
      <c r="A1069">
        <v>1068</v>
      </c>
      <c r="B1069">
        <v>53.775187876400899</v>
      </c>
      <c r="C1069">
        <v>88.561964507189501</v>
      </c>
    </row>
    <row r="1070" spans="1:3" x14ac:dyDescent="0.2">
      <c r="A1070">
        <v>1069</v>
      </c>
      <c r="B1070">
        <v>53.775187876400899</v>
      </c>
      <c r="C1070">
        <v>88.582954634279204</v>
      </c>
    </row>
    <row r="1071" spans="1:3" x14ac:dyDescent="0.2">
      <c r="A1071">
        <v>1070</v>
      </c>
      <c r="B1071">
        <v>53.775187876400899</v>
      </c>
      <c r="C1071">
        <v>88.603944761368794</v>
      </c>
    </row>
    <row r="1072" spans="1:3" x14ac:dyDescent="0.2">
      <c r="A1072">
        <v>1071</v>
      </c>
      <c r="B1072">
        <v>53.775187876400899</v>
      </c>
      <c r="C1072">
        <v>88.624934888458498</v>
      </c>
    </row>
    <row r="1073" spans="1:3" x14ac:dyDescent="0.2">
      <c r="A1073">
        <v>1072</v>
      </c>
      <c r="B1073">
        <v>53.775187876400899</v>
      </c>
      <c r="C1073">
        <v>88.645925015548102</v>
      </c>
    </row>
    <row r="1074" spans="1:3" x14ac:dyDescent="0.2">
      <c r="A1074">
        <v>1073</v>
      </c>
      <c r="B1074">
        <v>53.775187876400899</v>
      </c>
      <c r="C1074">
        <v>88.666915142637805</v>
      </c>
    </row>
    <row r="1075" spans="1:3" x14ac:dyDescent="0.2">
      <c r="A1075">
        <v>1074</v>
      </c>
      <c r="B1075">
        <v>53.775187876400899</v>
      </c>
      <c r="C1075">
        <v>88.687905269727494</v>
      </c>
    </row>
    <row r="1076" spans="1:3" x14ac:dyDescent="0.2">
      <c r="A1076">
        <v>1075</v>
      </c>
      <c r="B1076">
        <v>53.775187876400899</v>
      </c>
      <c r="C1076">
        <v>88.708895396817098</v>
      </c>
    </row>
    <row r="1077" spans="1:3" x14ac:dyDescent="0.2">
      <c r="A1077">
        <v>1076</v>
      </c>
      <c r="B1077">
        <v>53.775187876400899</v>
      </c>
      <c r="C1077">
        <v>88.729885523906802</v>
      </c>
    </row>
    <row r="1078" spans="1:3" x14ac:dyDescent="0.2">
      <c r="A1078">
        <v>1077</v>
      </c>
      <c r="B1078">
        <v>53.775187876400899</v>
      </c>
      <c r="C1078">
        <v>88.750875650996406</v>
      </c>
    </row>
    <row r="1079" spans="1:3" x14ac:dyDescent="0.2">
      <c r="A1079">
        <v>1078</v>
      </c>
      <c r="B1079">
        <v>53.775187876400899</v>
      </c>
      <c r="C1079">
        <v>88.771865778086095</v>
      </c>
    </row>
    <row r="1080" spans="1:3" x14ac:dyDescent="0.2">
      <c r="A1080">
        <v>1079</v>
      </c>
      <c r="B1080">
        <v>53.775187876400899</v>
      </c>
      <c r="C1080">
        <v>88.792855905175699</v>
      </c>
    </row>
    <row r="1081" spans="1:3" x14ac:dyDescent="0.2">
      <c r="A1081">
        <v>1080</v>
      </c>
      <c r="B1081">
        <v>53.775187876400899</v>
      </c>
      <c r="C1081">
        <v>88.813846032265403</v>
      </c>
    </row>
    <row r="1082" spans="1:3" x14ac:dyDescent="0.2">
      <c r="A1082">
        <v>1081</v>
      </c>
      <c r="B1082">
        <v>53.775187876400899</v>
      </c>
      <c r="C1082">
        <v>88.834836159355106</v>
      </c>
    </row>
    <row r="1083" spans="1:3" x14ac:dyDescent="0.2">
      <c r="A1083">
        <v>1082</v>
      </c>
      <c r="B1083">
        <v>53.775187876400899</v>
      </c>
      <c r="C1083">
        <v>88.855826286444696</v>
      </c>
    </row>
    <row r="1084" spans="1:3" x14ac:dyDescent="0.2">
      <c r="A1084">
        <v>1083</v>
      </c>
      <c r="B1084">
        <v>53.775187876400899</v>
      </c>
      <c r="C1084">
        <v>88.876816413534399</v>
      </c>
    </row>
    <row r="1085" spans="1:3" x14ac:dyDescent="0.2">
      <c r="A1085">
        <v>1084</v>
      </c>
      <c r="B1085">
        <v>53.775187876400899</v>
      </c>
      <c r="C1085">
        <v>88.897806540624003</v>
      </c>
    </row>
    <row r="1086" spans="1:3" x14ac:dyDescent="0.2">
      <c r="A1086">
        <v>1085</v>
      </c>
      <c r="B1086">
        <v>53.775187876400899</v>
      </c>
      <c r="C1086">
        <v>88.918796667713707</v>
      </c>
    </row>
    <row r="1087" spans="1:3" x14ac:dyDescent="0.2">
      <c r="A1087">
        <v>1086</v>
      </c>
      <c r="B1087">
        <v>53.775187876400899</v>
      </c>
      <c r="C1087">
        <v>88.939786794803297</v>
      </c>
    </row>
    <row r="1088" spans="1:3" x14ac:dyDescent="0.2">
      <c r="A1088">
        <v>1087</v>
      </c>
      <c r="B1088">
        <v>53.775187876400899</v>
      </c>
      <c r="C1088">
        <v>88.960776921893</v>
      </c>
    </row>
    <row r="1089" spans="1:3" x14ac:dyDescent="0.2">
      <c r="A1089">
        <v>1088</v>
      </c>
      <c r="B1089">
        <v>53.775187876400899</v>
      </c>
      <c r="C1089">
        <v>88.981767048982604</v>
      </c>
    </row>
    <row r="1090" spans="1:3" x14ac:dyDescent="0.2">
      <c r="A1090">
        <v>1089</v>
      </c>
      <c r="B1090">
        <v>53.775187876400899</v>
      </c>
      <c r="C1090">
        <v>89.002757176072294</v>
      </c>
    </row>
    <row r="1091" spans="1:3" x14ac:dyDescent="0.2">
      <c r="A1091">
        <v>1090</v>
      </c>
      <c r="B1091">
        <v>53.775187876400899</v>
      </c>
      <c r="C1091">
        <v>89.023747303161898</v>
      </c>
    </row>
    <row r="1092" spans="1:3" x14ac:dyDescent="0.2">
      <c r="A1092">
        <v>1091</v>
      </c>
      <c r="B1092">
        <v>53.775187876400899</v>
      </c>
      <c r="C1092">
        <v>89.044737430251601</v>
      </c>
    </row>
    <row r="1093" spans="1:3" x14ac:dyDescent="0.2">
      <c r="A1093">
        <v>1092</v>
      </c>
      <c r="B1093">
        <v>53.775187876400899</v>
      </c>
      <c r="C1093">
        <v>89.065727557341305</v>
      </c>
    </row>
    <row r="1094" spans="1:3" x14ac:dyDescent="0.2">
      <c r="A1094">
        <v>1093</v>
      </c>
      <c r="B1094">
        <v>53.775187876400899</v>
      </c>
      <c r="C1094">
        <v>89.086717684430894</v>
      </c>
    </row>
    <row r="1095" spans="1:3" x14ac:dyDescent="0.2">
      <c r="A1095">
        <v>1094</v>
      </c>
      <c r="B1095">
        <v>53.775187876400899</v>
      </c>
      <c r="C1095">
        <v>89.107707811520598</v>
      </c>
    </row>
    <row r="1096" spans="1:3" x14ac:dyDescent="0.2">
      <c r="A1096">
        <v>1095</v>
      </c>
      <c r="B1096">
        <v>53.775187876400899</v>
      </c>
      <c r="C1096">
        <v>89.128697938610202</v>
      </c>
    </row>
    <row r="1097" spans="1:3" x14ac:dyDescent="0.2">
      <c r="A1097">
        <v>1096</v>
      </c>
      <c r="B1097">
        <v>53.775187876400899</v>
      </c>
      <c r="C1097">
        <v>89.149688065699905</v>
      </c>
    </row>
    <row r="1098" spans="1:3" x14ac:dyDescent="0.2">
      <c r="A1098">
        <v>1097</v>
      </c>
      <c r="B1098">
        <v>53.775187876400899</v>
      </c>
      <c r="C1098">
        <v>89.170678192789495</v>
      </c>
    </row>
    <row r="1099" spans="1:3" x14ac:dyDescent="0.2">
      <c r="A1099">
        <v>1098</v>
      </c>
      <c r="B1099">
        <v>53.775187876400899</v>
      </c>
      <c r="C1099">
        <v>89.191668319879199</v>
      </c>
    </row>
    <row r="1100" spans="1:3" x14ac:dyDescent="0.2">
      <c r="A1100">
        <v>1099</v>
      </c>
      <c r="B1100">
        <v>53.775187876400899</v>
      </c>
      <c r="C1100">
        <v>89.212658446968803</v>
      </c>
    </row>
    <row r="1101" spans="1:3" x14ac:dyDescent="0.2">
      <c r="A1101">
        <v>1100</v>
      </c>
      <c r="B1101">
        <v>53.775187876400899</v>
      </c>
      <c r="C1101">
        <v>89.233648574058506</v>
      </c>
    </row>
    <row r="1102" spans="1:3" x14ac:dyDescent="0.2">
      <c r="A1102">
        <v>1101</v>
      </c>
      <c r="B1102">
        <v>53.775187876400899</v>
      </c>
      <c r="C1102">
        <v>89.254638701148096</v>
      </c>
    </row>
    <row r="1103" spans="1:3" x14ac:dyDescent="0.2">
      <c r="A1103">
        <v>1102</v>
      </c>
      <c r="B1103">
        <v>53.775187876400899</v>
      </c>
      <c r="C1103">
        <v>89.275628828237799</v>
      </c>
    </row>
    <row r="1104" spans="1:3" x14ac:dyDescent="0.2">
      <c r="A1104">
        <v>1103</v>
      </c>
      <c r="B1104">
        <v>53.775187876400899</v>
      </c>
      <c r="C1104">
        <v>89.296618955327503</v>
      </c>
    </row>
    <row r="1105" spans="1:3" x14ac:dyDescent="0.2">
      <c r="A1105">
        <v>1104</v>
      </c>
      <c r="B1105">
        <v>53.775187876400899</v>
      </c>
      <c r="C1105">
        <v>89.317609082417107</v>
      </c>
    </row>
    <row r="1106" spans="1:3" x14ac:dyDescent="0.2">
      <c r="A1106">
        <v>1105</v>
      </c>
      <c r="B1106">
        <v>53.775187876400899</v>
      </c>
      <c r="C1106">
        <v>89.338599209506796</v>
      </c>
    </row>
    <row r="1107" spans="1:3" x14ac:dyDescent="0.2">
      <c r="A1107">
        <v>1106</v>
      </c>
      <c r="B1107">
        <v>53.775187876400899</v>
      </c>
      <c r="C1107">
        <v>89.3595893365964</v>
      </c>
    </row>
    <row r="1108" spans="1:3" x14ac:dyDescent="0.2">
      <c r="A1108">
        <v>1107</v>
      </c>
      <c r="B1108">
        <v>53.775187876400899</v>
      </c>
      <c r="C1108">
        <v>89.380579463686104</v>
      </c>
    </row>
    <row r="1109" spans="1:3" x14ac:dyDescent="0.2">
      <c r="A1109">
        <v>1108</v>
      </c>
      <c r="B1109">
        <v>53.775187876400899</v>
      </c>
      <c r="C1109">
        <v>89.401569590775694</v>
      </c>
    </row>
    <row r="1110" spans="1:3" x14ac:dyDescent="0.2">
      <c r="A1110">
        <v>1109</v>
      </c>
      <c r="B1110">
        <v>53.775187876400899</v>
      </c>
      <c r="C1110">
        <v>89.422559717865397</v>
      </c>
    </row>
    <row r="1111" spans="1:3" x14ac:dyDescent="0.2">
      <c r="A1111">
        <v>1110</v>
      </c>
      <c r="B1111">
        <v>53.775187876400899</v>
      </c>
      <c r="C1111">
        <v>89.443549844955001</v>
      </c>
    </row>
    <row r="1112" spans="1:3" x14ac:dyDescent="0.2">
      <c r="A1112">
        <v>1111</v>
      </c>
      <c r="B1112">
        <v>53.775187876400899</v>
      </c>
      <c r="C1112">
        <v>89.464539972044705</v>
      </c>
    </row>
    <row r="1113" spans="1:3" x14ac:dyDescent="0.2">
      <c r="A1113">
        <v>1112</v>
      </c>
      <c r="B1113">
        <v>53.775187876400899</v>
      </c>
      <c r="C1113">
        <v>89.485530099134394</v>
      </c>
    </row>
    <row r="1114" spans="1:3" x14ac:dyDescent="0.2">
      <c r="A1114">
        <v>1113</v>
      </c>
      <c r="B1114">
        <v>53.775187876400899</v>
      </c>
      <c r="C1114">
        <v>89.506520226223998</v>
      </c>
    </row>
    <row r="1115" spans="1:3" x14ac:dyDescent="0.2">
      <c r="A1115">
        <v>1114</v>
      </c>
      <c r="B1115">
        <v>53.775187876400899</v>
      </c>
      <c r="C1115">
        <v>89.527510353313701</v>
      </c>
    </row>
    <row r="1116" spans="1:3" x14ac:dyDescent="0.2">
      <c r="A1116">
        <v>1115</v>
      </c>
      <c r="B1116">
        <v>53.775187876400899</v>
      </c>
      <c r="C1116">
        <v>89.548500480403305</v>
      </c>
    </row>
    <row r="1117" spans="1:3" x14ac:dyDescent="0.2">
      <c r="A1117">
        <v>1116</v>
      </c>
      <c r="B1117">
        <v>53.775187876400899</v>
      </c>
      <c r="C1117">
        <v>89.569490607492995</v>
      </c>
    </row>
    <row r="1118" spans="1:3" x14ac:dyDescent="0.2">
      <c r="A1118">
        <v>1117</v>
      </c>
      <c r="B1118">
        <v>53.775187876400899</v>
      </c>
      <c r="C1118">
        <v>89.590480734582599</v>
      </c>
    </row>
    <row r="1119" spans="1:3" x14ac:dyDescent="0.2">
      <c r="A1119">
        <v>1118</v>
      </c>
      <c r="B1119">
        <v>53.775187876400899</v>
      </c>
      <c r="C1119">
        <v>89.611470861672302</v>
      </c>
    </row>
    <row r="1120" spans="1:3" x14ac:dyDescent="0.2">
      <c r="A1120">
        <v>1119</v>
      </c>
      <c r="B1120">
        <v>53.775187876400899</v>
      </c>
      <c r="C1120">
        <v>89.632460988761906</v>
      </c>
    </row>
    <row r="1121" spans="1:3" x14ac:dyDescent="0.2">
      <c r="A1121">
        <v>1120</v>
      </c>
      <c r="B1121">
        <v>53.775187876400899</v>
      </c>
      <c r="C1121">
        <v>89.653451115851595</v>
      </c>
    </row>
    <row r="1122" spans="1:3" x14ac:dyDescent="0.2">
      <c r="A1122">
        <v>1121</v>
      </c>
      <c r="B1122">
        <v>53.775187876400899</v>
      </c>
      <c r="C1122">
        <v>89.674441242941199</v>
      </c>
    </row>
    <row r="1123" spans="1:3" x14ac:dyDescent="0.2">
      <c r="A1123">
        <v>1122</v>
      </c>
      <c r="B1123">
        <v>53.775187876400899</v>
      </c>
      <c r="C1123">
        <v>89.695431370030903</v>
      </c>
    </row>
    <row r="1124" spans="1:3" x14ac:dyDescent="0.2">
      <c r="A1124">
        <v>1123</v>
      </c>
      <c r="B1124">
        <v>53.775187876400899</v>
      </c>
      <c r="C1124">
        <v>89.716421497120606</v>
      </c>
    </row>
    <row r="1125" spans="1:3" x14ac:dyDescent="0.2">
      <c r="A1125">
        <v>1124</v>
      </c>
      <c r="B1125">
        <v>53.775187876400899</v>
      </c>
      <c r="C1125">
        <v>89.737411624210196</v>
      </c>
    </row>
    <row r="1126" spans="1:3" x14ac:dyDescent="0.2">
      <c r="A1126">
        <v>1125</v>
      </c>
      <c r="B1126">
        <v>53.775187876400899</v>
      </c>
      <c r="C1126">
        <v>89.7584017512999</v>
      </c>
    </row>
    <row r="1127" spans="1:3" x14ac:dyDescent="0.2">
      <c r="A1127">
        <v>1126</v>
      </c>
      <c r="B1127">
        <v>53.775187876400899</v>
      </c>
      <c r="C1127">
        <v>89.779391878389504</v>
      </c>
    </row>
    <row r="1128" spans="1:3" x14ac:dyDescent="0.2">
      <c r="A1128">
        <v>1127</v>
      </c>
      <c r="B1128">
        <v>53.775187876400899</v>
      </c>
      <c r="C1128">
        <v>89.800382005479193</v>
      </c>
    </row>
    <row r="1129" spans="1:3" x14ac:dyDescent="0.2">
      <c r="A1129">
        <v>1128</v>
      </c>
      <c r="B1129">
        <v>53.775187876400899</v>
      </c>
      <c r="C1129">
        <v>89.821372132568797</v>
      </c>
    </row>
    <row r="1130" spans="1:3" x14ac:dyDescent="0.2">
      <c r="A1130">
        <v>1129</v>
      </c>
      <c r="B1130">
        <v>53.775187876400899</v>
      </c>
      <c r="C1130">
        <v>89.842362259658501</v>
      </c>
    </row>
    <row r="1131" spans="1:3" x14ac:dyDescent="0.2">
      <c r="A1131">
        <v>1130</v>
      </c>
      <c r="B1131">
        <v>53.775187876400899</v>
      </c>
      <c r="C1131">
        <v>89.863352386748105</v>
      </c>
    </row>
    <row r="1132" spans="1:3" x14ac:dyDescent="0.2">
      <c r="A1132">
        <v>1131</v>
      </c>
      <c r="B1132">
        <v>53.775187876400899</v>
      </c>
      <c r="C1132">
        <v>89.884342513837794</v>
      </c>
    </row>
    <row r="1133" spans="1:3" x14ac:dyDescent="0.2">
      <c r="A1133">
        <v>1132</v>
      </c>
      <c r="B1133">
        <v>53.775187876400899</v>
      </c>
      <c r="C1133">
        <v>89.905332640927398</v>
      </c>
    </row>
    <row r="1134" spans="1:3" x14ac:dyDescent="0.2">
      <c r="A1134">
        <v>1133</v>
      </c>
      <c r="B1134">
        <v>53.775187876400899</v>
      </c>
      <c r="C1134">
        <v>89.926322768017101</v>
      </c>
    </row>
    <row r="1135" spans="1:3" x14ac:dyDescent="0.2">
      <c r="A1135">
        <v>1134</v>
      </c>
      <c r="B1135">
        <v>53.775187876400899</v>
      </c>
      <c r="C1135">
        <v>89.947312895106805</v>
      </c>
    </row>
    <row r="1136" spans="1:3" x14ac:dyDescent="0.2">
      <c r="A1136">
        <v>1135</v>
      </c>
      <c r="B1136">
        <v>53.775187876400899</v>
      </c>
      <c r="C1136">
        <v>89.968303022196395</v>
      </c>
    </row>
    <row r="1137" spans="1:3" x14ac:dyDescent="0.2">
      <c r="A1137">
        <v>1136</v>
      </c>
      <c r="B1137">
        <v>53.775187876400899</v>
      </c>
      <c r="C1137">
        <v>89.989293149286098</v>
      </c>
    </row>
    <row r="1138" spans="1:3" x14ac:dyDescent="0.2">
      <c r="A1138">
        <v>1137</v>
      </c>
      <c r="B1138">
        <v>53.775187876400899</v>
      </c>
      <c r="C1138">
        <v>90.010283276375702</v>
      </c>
    </row>
    <row r="1139" spans="1:3" x14ac:dyDescent="0.2">
      <c r="A1139">
        <v>1138</v>
      </c>
      <c r="B1139">
        <v>53.775187876400899</v>
      </c>
      <c r="C1139">
        <v>90.031273403465406</v>
      </c>
    </row>
    <row r="1140" spans="1:3" x14ac:dyDescent="0.2">
      <c r="A1140">
        <v>1139</v>
      </c>
      <c r="B1140">
        <v>53.775187876400899</v>
      </c>
      <c r="C1140">
        <v>90.052263530554995</v>
      </c>
    </row>
    <row r="1141" spans="1:3" x14ac:dyDescent="0.2">
      <c r="A1141">
        <v>1140</v>
      </c>
      <c r="B1141">
        <v>53.775187876400899</v>
      </c>
      <c r="C1141">
        <v>90.073253657644699</v>
      </c>
    </row>
    <row r="1142" spans="1:3" x14ac:dyDescent="0.2">
      <c r="A1142">
        <v>1141</v>
      </c>
      <c r="B1142">
        <v>53.775187876400899</v>
      </c>
      <c r="C1142">
        <v>90.094243784734402</v>
      </c>
    </row>
    <row r="1143" spans="1:3" x14ac:dyDescent="0.2">
      <c r="A1143">
        <v>1142</v>
      </c>
      <c r="B1143">
        <v>53.775187876400899</v>
      </c>
      <c r="C1143">
        <v>90.115233911824006</v>
      </c>
    </row>
    <row r="1144" spans="1:3" x14ac:dyDescent="0.2">
      <c r="A1144">
        <v>1143</v>
      </c>
      <c r="B1144">
        <v>53.775187876400899</v>
      </c>
      <c r="C1144">
        <v>90.136224038913696</v>
      </c>
    </row>
    <row r="1145" spans="1:3" x14ac:dyDescent="0.2">
      <c r="A1145">
        <v>1144</v>
      </c>
      <c r="B1145">
        <v>53.775187876400899</v>
      </c>
      <c r="C1145">
        <v>90.1572141660033</v>
      </c>
    </row>
    <row r="1146" spans="1:3" x14ac:dyDescent="0.2">
      <c r="A1146">
        <v>1145</v>
      </c>
      <c r="B1146">
        <v>53.775187876400899</v>
      </c>
      <c r="C1146">
        <v>90.178204293093003</v>
      </c>
    </row>
    <row r="1147" spans="1:3" x14ac:dyDescent="0.2">
      <c r="A1147">
        <v>1146</v>
      </c>
      <c r="B1147">
        <v>53.775187876400899</v>
      </c>
      <c r="C1147">
        <v>90.199194420182593</v>
      </c>
    </row>
    <row r="1148" spans="1:3" x14ac:dyDescent="0.2">
      <c r="A1148">
        <v>1147</v>
      </c>
      <c r="B1148">
        <v>53.775187876400899</v>
      </c>
      <c r="C1148">
        <v>90.220184547272297</v>
      </c>
    </row>
    <row r="1149" spans="1:3" x14ac:dyDescent="0.2">
      <c r="A1149">
        <v>1148</v>
      </c>
      <c r="B1149">
        <v>53.775187876400899</v>
      </c>
      <c r="C1149">
        <v>90.241174674361901</v>
      </c>
    </row>
    <row r="1150" spans="1:3" x14ac:dyDescent="0.2">
      <c r="A1150">
        <v>1149</v>
      </c>
      <c r="B1150">
        <v>53.775187876400899</v>
      </c>
      <c r="C1150">
        <v>90.262164801451604</v>
      </c>
    </row>
    <row r="1151" spans="1:3" x14ac:dyDescent="0.2">
      <c r="A1151">
        <v>1150</v>
      </c>
      <c r="B1151">
        <v>53.775187876400899</v>
      </c>
      <c r="C1151">
        <v>90.283154928541194</v>
      </c>
    </row>
    <row r="1152" spans="1:3" x14ac:dyDescent="0.2">
      <c r="A1152">
        <v>1151</v>
      </c>
      <c r="B1152">
        <v>53.775187876400899</v>
      </c>
      <c r="C1152">
        <v>90.304145055630897</v>
      </c>
    </row>
    <row r="1153" spans="1:3" x14ac:dyDescent="0.2">
      <c r="A1153">
        <v>1152</v>
      </c>
      <c r="B1153">
        <v>53.775187876400899</v>
      </c>
      <c r="C1153">
        <v>90.325135182720501</v>
      </c>
    </row>
    <row r="1154" spans="1:3" x14ac:dyDescent="0.2">
      <c r="A1154">
        <v>1153</v>
      </c>
      <c r="B1154">
        <v>53.775187876400899</v>
      </c>
      <c r="C1154">
        <v>90.346125309810205</v>
      </c>
    </row>
    <row r="1155" spans="1:3" x14ac:dyDescent="0.2">
      <c r="A1155">
        <v>1154</v>
      </c>
      <c r="B1155">
        <v>53.775187876400899</v>
      </c>
      <c r="C1155">
        <v>90.367115436899894</v>
      </c>
    </row>
    <row r="1156" spans="1:3" x14ac:dyDescent="0.2">
      <c r="A1156">
        <v>1155</v>
      </c>
      <c r="B1156">
        <v>53.775187876400899</v>
      </c>
      <c r="C1156">
        <v>90.388105563989498</v>
      </c>
    </row>
    <row r="1157" spans="1:3" x14ac:dyDescent="0.2">
      <c r="A1157">
        <v>1156</v>
      </c>
      <c r="B1157">
        <v>53.775187876400899</v>
      </c>
      <c r="C1157">
        <v>90.409095691079202</v>
      </c>
    </row>
    <row r="1158" spans="1:3" x14ac:dyDescent="0.2">
      <c r="A1158">
        <v>1157</v>
      </c>
      <c r="B1158">
        <v>53.775187876400899</v>
      </c>
      <c r="C1158">
        <v>90.430085818168806</v>
      </c>
    </row>
    <row r="1159" spans="1:3" x14ac:dyDescent="0.2">
      <c r="A1159">
        <v>1158</v>
      </c>
      <c r="B1159">
        <v>53.775187876400899</v>
      </c>
      <c r="C1159">
        <v>90.451075945258495</v>
      </c>
    </row>
    <row r="1160" spans="1:3" x14ac:dyDescent="0.2">
      <c r="A1160">
        <v>1159</v>
      </c>
      <c r="B1160">
        <v>53.775187876400899</v>
      </c>
      <c r="C1160">
        <v>90.472066072348099</v>
      </c>
    </row>
    <row r="1161" spans="1:3" x14ac:dyDescent="0.2">
      <c r="A1161">
        <v>1160</v>
      </c>
      <c r="B1161">
        <v>53.775187876400899</v>
      </c>
      <c r="C1161">
        <v>90.493056199437802</v>
      </c>
    </row>
    <row r="1162" spans="1:3" x14ac:dyDescent="0.2">
      <c r="A1162">
        <v>1161</v>
      </c>
      <c r="B1162">
        <v>53.775187876400899</v>
      </c>
      <c r="C1162">
        <v>90.514046326527406</v>
      </c>
    </row>
    <row r="1163" spans="1:3" x14ac:dyDescent="0.2">
      <c r="A1163">
        <v>1162</v>
      </c>
      <c r="B1163">
        <v>53.775187876400899</v>
      </c>
      <c r="C1163">
        <v>90.535036453617096</v>
      </c>
    </row>
    <row r="1164" spans="1:3" x14ac:dyDescent="0.2">
      <c r="A1164">
        <v>1163</v>
      </c>
      <c r="B1164">
        <v>53.775187876400899</v>
      </c>
      <c r="C1164">
        <v>90.556026580706799</v>
      </c>
    </row>
    <row r="1165" spans="1:3" x14ac:dyDescent="0.2">
      <c r="A1165">
        <v>1164</v>
      </c>
      <c r="B1165">
        <v>53.775187876400899</v>
      </c>
      <c r="C1165">
        <v>90.577016707796403</v>
      </c>
    </row>
    <row r="1166" spans="1:3" x14ac:dyDescent="0.2">
      <c r="A1166">
        <v>1165</v>
      </c>
      <c r="B1166">
        <v>53.775187876400899</v>
      </c>
      <c r="C1166">
        <v>90.598006834886107</v>
      </c>
    </row>
    <row r="1167" spans="1:3" x14ac:dyDescent="0.2">
      <c r="A1167">
        <v>1166</v>
      </c>
      <c r="B1167">
        <v>53.775187876400899</v>
      </c>
      <c r="C1167">
        <v>90.618996961975697</v>
      </c>
    </row>
    <row r="1168" spans="1:3" x14ac:dyDescent="0.2">
      <c r="A1168">
        <v>1167</v>
      </c>
      <c r="B1168">
        <v>53.775187876400899</v>
      </c>
      <c r="C1168">
        <v>90.6399870890654</v>
      </c>
    </row>
    <row r="1169" spans="1:3" x14ac:dyDescent="0.2">
      <c r="A1169">
        <v>1168</v>
      </c>
      <c r="B1169">
        <v>53.775187876400899</v>
      </c>
      <c r="C1169">
        <v>90.660977216155004</v>
      </c>
    </row>
    <row r="1170" spans="1:3" x14ac:dyDescent="0.2">
      <c r="A1170">
        <v>1169</v>
      </c>
      <c r="B1170">
        <v>53.775187876400899</v>
      </c>
      <c r="C1170">
        <v>90.681967343244693</v>
      </c>
    </row>
    <row r="1171" spans="1:3" x14ac:dyDescent="0.2">
      <c r="A1171">
        <v>1170</v>
      </c>
      <c r="B1171">
        <v>53.775187876400899</v>
      </c>
      <c r="C1171">
        <v>90.702957470334297</v>
      </c>
    </row>
    <row r="1172" spans="1:3" x14ac:dyDescent="0.2">
      <c r="A1172">
        <v>1171</v>
      </c>
      <c r="B1172">
        <v>53.775187876400899</v>
      </c>
      <c r="C1172">
        <v>90.723947597424001</v>
      </c>
    </row>
    <row r="1173" spans="1:3" x14ac:dyDescent="0.2">
      <c r="A1173">
        <v>1172</v>
      </c>
      <c r="B1173">
        <v>53.775187876400899</v>
      </c>
      <c r="C1173">
        <v>90.744937724513704</v>
      </c>
    </row>
    <row r="1174" spans="1:3" x14ac:dyDescent="0.2">
      <c r="A1174">
        <v>1173</v>
      </c>
      <c r="B1174">
        <v>53.775187876400899</v>
      </c>
      <c r="C1174">
        <v>90.765927851603294</v>
      </c>
    </row>
    <row r="1175" spans="1:3" x14ac:dyDescent="0.2">
      <c r="A1175">
        <v>1174</v>
      </c>
      <c r="B1175">
        <v>53.775187876400899</v>
      </c>
      <c r="C1175">
        <v>90.786917978692998</v>
      </c>
    </row>
    <row r="1176" spans="1:3" x14ac:dyDescent="0.2">
      <c r="A1176">
        <v>1175</v>
      </c>
      <c r="B1176">
        <v>53.775187876400899</v>
      </c>
      <c r="C1176">
        <v>90.807908105782602</v>
      </c>
    </row>
    <row r="1177" spans="1:3" x14ac:dyDescent="0.2">
      <c r="A1177">
        <v>1176</v>
      </c>
      <c r="B1177">
        <v>53.775187876400899</v>
      </c>
      <c r="C1177">
        <v>90.828898232872305</v>
      </c>
    </row>
    <row r="1178" spans="1:3" x14ac:dyDescent="0.2">
      <c r="A1178">
        <v>1177</v>
      </c>
      <c r="B1178">
        <v>53.775187876400899</v>
      </c>
      <c r="C1178">
        <v>90.849888359961895</v>
      </c>
    </row>
    <row r="1179" spans="1:3" x14ac:dyDescent="0.2">
      <c r="A1179">
        <v>1178</v>
      </c>
      <c r="B1179">
        <v>53.775187876400899</v>
      </c>
      <c r="C1179">
        <v>90.870878487051598</v>
      </c>
    </row>
    <row r="1180" spans="1:3" x14ac:dyDescent="0.2">
      <c r="A1180">
        <v>1179</v>
      </c>
      <c r="B1180">
        <v>53.775187876400899</v>
      </c>
      <c r="C1180">
        <v>90.891868614141202</v>
      </c>
    </row>
    <row r="1181" spans="1:3" x14ac:dyDescent="0.2">
      <c r="A1181">
        <v>1180</v>
      </c>
      <c r="B1181">
        <v>53.775187876400899</v>
      </c>
      <c r="C1181">
        <v>90.912858741230906</v>
      </c>
    </row>
    <row r="1182" spans="1:3" x14ac:dyDescent="0.2">
      <c r="A1182">
        <v>1181</v>
      </c>
      <c r="B1182">
        <v>53.775187876400899</v>
      </c>
      <c r="C1182">
        <v>90.933848868320496</v>
      </c>
    </row>
    <row r="1183" spans="1:3" x14ac:dyDescent="0.2">
      <c r="A1183">
        <v>1182</v>
      </c>
      <c r="B1183">
        <v>53.775187876400899</v>
      </c>
      <c r="C1183">
        <v>90.954838995410199</v>
      </c>
    </row>
    <row r="1184" spans="1:3" x14ac:dyDescent="0.2">
      <c r="A1184">
        <v>1183</v>
      </c>
      <c r="B1184">
        <v>53.775187876400899</v>
      </c>
      <c r="C1184">
        <v>90.975829122499903</v>
      </c>
    </row>
    <row r="1185" spans="1:3" x14ac:dyDescent="0.2">
      <c r="A1185">
        <v>1184</v>
      </c>
      <c r="B1185">
        <v>53.775187876400899</v>
      </c>
      <c r="C1185">
        <v>90.996819249589507</v>
      </c>
    </row>
    <row r="1186" spans="1:3" x14ac:dyDescent="0.2">
      <c r="A1186">
        <v>1185</v>
      </c>
      <c r="B1186">
        <v>53.775187876400899</v>
      </c>
      <c r="C1186">
        <v>91.017809376679196</v>
      </c>
    </row>
    <row r="1187" spans="1:3" x14ac:dyDescent="0.2">
      <c r="A1187">
        <v>1186</v>
      </c>
      <c r="B1187">
        <v>53.775187876400899</v>
      </c>
      <c r="C1187">
        <v>91.0387995037688</v>
      </c>
    </row>
    <row r="1188" spans="1:3" x14ac:dyDescent="0.2">
      <c r="A1188">
        <v>1187</v>
      </c>
      <c r="B1188">
        <v>53.775187876400899</v>
      </c>
      <c r="C1188">
        <v>91.059789630858504</v>
      </c>
    </row>
    <row r="1189" spans="1:3" x14ac:dyDescent="0.2">
      <c r="A1189">
        <v>1188</v>
      </c>
      <c r="B1189">
        <v>53.775187876400899</v>
      </c>
      <c r="C1189">
        <v>91.080779757948093</v>
      </c>
    </row>
    <row r="1190" spans="1:3" x14ac:dyDescent="0.2">
      <c r="A1190">
        <v>1189</v>
      </c>
      <c r="B1190">
        <v>53.775187876400899</v>
      </c>
      <c r="C1190">
        <v>91.101769885037797</v>
      </c>
    </row>
    <row r="1191" spans="1:3" x14ac:dyDescent="0.2">
      <c r="A1191">
        <v>1190</v>
      </c>
      <c r="B1191">
        <v>53.775187876400899</v>
      </c>
      <c r="C1191">
        <v>91.122760012127401</v>
      </c>
    </row>
    <row r="1192" spans="1:3" x14ac:dyDescent="0.2">
      <c r="A1192">
        <v>1191</v>
      </c>
      <c r="B1192">
        <v>53.775187876400899</v>
      </c>
      <c r="C1192">
        <v>91.143750139217104</v>
      </c>
    </row>
    <row r="1193" spans="1:3" x14ac:dyDescent="0.2">
      <c r="A1193">
        <v>1192</v>
      </c>
      <c r="B1193">
        <v>53.775187876400899</v>
      </c>
      <c r="C1193">
        <v>91.164740266306794</v>
      </c>
    </row>
    <row r="1194" spans="1:3" x14ac:dyDescent="0.2">
      <c r="A1194">
        <v>1193</v>
      </c>
      <c r="B1194">
        <v>53.775187876400899</v>
      </c>
      <c r="C1194">
        <v>91.185730393396398</v>
      </c>
    </row>
    <row r="1195" spans="1:3" x14ac:dyDescent="0.2">
      <c r="A1195">
        <v>1194</v>
      </c>
      <c r="B1195">
        <v>53.775187876400899</v>
      </c>
      <c r="C1195">
        <v>91.206720520486101</v>
      </c>
    </row>
    <row r="1196" spans="1:3" x14ac:dyDescent="0.2">
      <c r="A1196">
        <v>1195</v>
      </c>
      <c r="B1196">
        <v>53.775187876400899</v>
      </c>
      <c r="C1196">
        <v>91.227710647575705</v>
      </c>
    </row>
    <row r="1197" spans="1:3" x14ac:dyDescent="0.2">
      <c r="A1197">
        <v>1196</v>
      </c>
      <c r="B1197">
        <v>53.775187876400899</v>
      </c>
      <c r="C1197">
        <v>91.248700774665394</v>
      </c>
    </row>
    <row r="1198" spans="1:3" x14ac:dyDescent="0.2">
      <c r="A1198">
        <v>1197</v>
      </c>
      <c r="B1198">
        <v>53.775187876400899</v>
      </c>
      <c r="C1198">
        <v>91.269690901754998</v>
      </c>
    </row>
    <row r="1199" spans="1:3" x14ac:dyDescent="0.2">
      <c r="A1199">
        <v>1198</v>
      </c>
      <c r="B1199">
        <v>53.775187876400899</v>
      </c>
      <c r="C1199">
        <v>91.290681028844702</v>
      </c>
    </row>
    <row r="1200" spans="1:3" x14ac:dyDescent="0.2">
      <c r="A1200">
        <v>1199</v>
      </c>
      <c r="B1200">
        <v>53.775187876400899</v>
      </c>
      <c r="C1200">
        <v>91.311671155934306</v>
      </c>
    </row>
    <row r="1201" spans="1:3" x14ac:dyDescent="0.2">
      <c r="A1201">
        <v>1200</v>
      </c>
      <c r="B1201">
        <v>53.775187876400899</v>
      </c>
      <c r="C1201">
        <v>91.332661283023995</v>
      </c>
    </row>
    <row r="1202" spans="1:3" x14ac:dyDescent="0.2">
      <c r="A1202">
        <v>1201</v>
      </c>
      <c r="B1202">
        <v>53.775187876400899</v>
      </c>
      <c r="C1202">
        <v>91.353651410113599</v>
      </c>
    </row>
    <row r="1203" spans="1:3" x14ac:dyDescent="0.2">
      <c r="A1203">
        <v>1202</v>
      </c>
      <c r="B1203">
        <v>53.775187876400899</v>
      </c>
      <c r="C1203">
        <v>91.374641537203303</v>
      </c>
    </row>
    <row r="1204" spans="1:3" x14ac:dyDescent="0.2">
      <c r="A1204">
        <v>1203</v>
      </c>
      <c r="B1204">
        <v>53.775187876400899</v>
      </c>
      <c r="C1204">
        <v>91.395631664293006</v>
      </c>
    </row>
    <row r="1205" spans="1:3" x14ac:dyDescent="0.2">
      <c r="A1205">
        <v>1204</v>
      </c>
      <c r="B1205">
        <v>53.775187876400899</v>
      </c>
      <c r="C1205">
        <v>91.416621791382596</v>
      </c>
    </row>
    <row r="1206" spans="1:3" x14ac:dyDescent="0.2">
      <c r="A1206">
        <v>1205</v>
      </c>
      <c r="B1206">
        <v>53.775187876400899</v>
      </c>
      <c r="C1206">
        <v>91.4376119184723</v>
      </c>
    </row>
    <row r="1207" spans="1:3" x14ac:dyDescent="0.2">
      <c r="A1207">
        <v>1206</v>
      </c>
      <c r="B1207">
        <v>53.775187876400899</v>
      </c>
      <c r="C1207">
        <v>91.458602045561904</v>
      </c>
    </row>
    <row r="1208" spans="1:3" x14ac:dyDescent="0.2">
      <c r="A1208">
        <v>1207</v>
      </c>
      <c r="B1208">
        <v>53.775187876400899</v>
      </c>
      <c r="C1208">
        <v>91.479592172651607</v>
      </c>
    </row>
    <row r="1209" spans="1:3" x14ac:dyDescent="0.2">
      <c r="A1209">
        <v>1208</v>
      </c>
      <c r="B1209">
        <v>53.775187876400899</v>
      </c>
      <c r="C1209">
        <v>91.500582299741197</v>
      </c>
    </row>
    <row r="1210" spans="1:3" x14ac:dyDescent="0.2">
      <c r="A1210">
        <v>1209</v>
      </c>
      <c r="B1210">
        <v>53.775187876400899</v>
      </c>
      <c r="C1210">
        <v>91.5215724268309</v>
      </c>
    </row>
    <row r="1211" spans="1:3" x14ac:dyDescent="0.2">
      <c r="A1211">
        <v>1210</v>
      </c>
      <c r="B1211">
        <v>53.775187876400899</v>
      </c>
      <c r="C1211">
        <v>91.542562553920504</v>
      </c>
    </row>
    <row r="1212" spans="1:3" x14ac:dyDescent="0.2">
      <c r="A1212">
        <v>1211</v>
      </c>
      <c r="B1212">
        <v>53.775187876400899</v>
      </c>
      <c r="C1212">
        <v>91.563552681010194</v>
      </c>
    </row>
    <row r="1213" spans="1:3" x14ac:dyDescent="0.2">
      <c r="A1213">
        <v>1212</v>
      </c>
      <c r="B1213">
        <v>53.775187876400899</v>
      </c>
      <c r="C1213">
        <v>91.584542808099798</v>
      </c>
    </row>
    <row r="1214" spans="1:3" x14ac:dyDescent="0.2">
      <c r="A1214">
        <v>1213</v>
      </c>
      <c r="B1214">
        <v>53.775187876400899</v>
      </c>
      <c r="C1214">
        <v>91.605532935189501</v>
      </c>
    </row>
    <row r="1215" spans="1:3" x14ac:dyDescent="0.2">
      <c r="A1215">
        <v>1214</v>
      </c>
      <c r="B1215">
        <v>53.775187876400899</v>
      </c>
      <c r="C1215">
        <v>91.626523062279205</v>
      </c>
    </row>
    <row r="1216" spans="1:3" x14ac:dyDescent="0.2">
      <c r="A1216">
        <v>1215</v>
      </c>
      <c r="B1216">
        <v>53.775187876400899</v>
      </c>
      <c r="C1216">
        <v>91.647513189368794</v>
      </c>
    </row>
    <row r="1217" spans="1:3" x14ac:dyDescent="0.2">
      <c r="A1217">
        <v>1216</v>
      </c>
      <c r="B1217">
        <v>53.775187876400899</v>
      </c>
      <c r="C1217">
        <v>91.668503316458498</v>
      </c>
    </row>
    <row r="1218" spans="1:3" x14ac:dyDescent="0.2">
      <c r="A1218">
        <v>1217</v>
      </c>
      <c r="B1218">
        <v>53.775187876400899</v>
      </c>
      <c r="C1218">
        <v>91.689493443548102</v>
      </c>
    </row>
    <row r="1219" spans="1:3" x14ac:dyDescent="0.2">
      <c r="A1219">
        <v>1218</v>
      </c>
      <c r="B1219">
        <v>53.775187876400899</v>
      </c>
      <c r="C1219">
        <v>91.710483570637805</v>
      </c>
    </row>
    <row r="1220" spans="1:3" x14ac:dyDescent="0.2">
      <c r="A1220">
        <v>1219</v>
      </c>
      <c r="B1220">
        <v>53.775187876400899</v>
      </c>
      <c r="C1220">
        <v>91.731473697727395</v>
      </c>
    </row>
    <row r="1221" spans="1:3" x14ac:dyDescent="0.2">
      <c r="A1221">
        <v>1220</v>
      </c>
      <c r="B1221">
        <v>53.775187876400899</v>
      </c>
      <c r="C1221">
        <v>91.752463824817099</v>
      </c>
    </row>
    <row r="1222" spans="1:3" x14ac:dyDescent="0.2">
      <c r="A1222">
        <v>1221</v>
      </c>
      <c r="B1222">
        <v>53.775187876400899</v>
      </c>
      <c r="C1222">
        <v>91.773453951906802</v>
      </c>
    </row>
    <row r="1223" spans="1:3" x14ac:dyDescent="0.2">
      <c r="A1223">
        <v>1222</v>
      </c>
      <c r="B1223">
        <v>53.775187876400899</v>
      </c>
      <c r="C1223">
        <v>91.794444078996406</v>
      </c>
    </row>
    <row r="1224" spans="1:3" x14ac:dyDescent="0.2">
      <c r="A1224">
        <v>1223</v>
      </c>
      <c r="B1224">
        <v>53.775187876400899</v>
      </c>
      <c r="C1224">
        <v>91.815434206086096</v>
      </c>
    </row>
    <row r="1225" spans="1:3" x14ac:dyDescent="0.2">
      <c r="A1225">
        <v>1224</v>
      </c>
      <c r="B1225">
        <v>53.775187876400899</v>
      </c>
      <c r="C1225">
        <v>91.8364243331757</v>
      </c>
    </row>
    <row r="1226" spans="1:3" x14ac:dyDescent="0.2">
      <c r="A1226">
        <v>1225</v>
      </c>
      <c r="B1226">
        <v>53.775187876400899</v>
      </c>
      <c r="C1226">
        <v>91.857414460265403</v>
      </c>
    </row>
    <row r="1227" spans="1:3" x14ac:dyDescent="0.2">
      <c r="A1227">
        <v>1226</v>
      </c>
      <c r="B1227">
        <v>53.775187876400899</v>
      </c>
      <c r="C1227">
        <v>91.878404587355007</v>
      </c>
    </row>
    <row r="1228" spans="1:3" x14ac:dyDescent="0.2">
      <c r="A1228">
        <v>1227</v>
      </c>
      <c r="B1228">
        <v>53.775187876400899</v>
      </c>
      <c r="C1228">
        <v>91.899394714444696</v>
      </c>
    </row>
    <row r="1229" spans="1:3" x14ac:dyDescent="0.2">
      <c r="A1229">
        <v>1228</v>
      </c>
      <c r="B1229">
        <v>53.775187876400899</v>
      </c>
      <c r="C1229">
        <v>91.9203848415343</v>
      </c>
    </row>
    <row r="1230" spans="1:3" x14ac:dyDescent="0.2">
      <c r="A1230">
        <v>1229</v>
      </c>
      <c r="B1230">
        <v>53.775187876400899</v>
      </c>
      <c r="C1230">
        <v>91.941374968624004</v>
      </c>
    </row>
    <row r="1231" spans="1:3" x14ac:dyDescent="0.2">
      <c r="A1231">
        <v>1230</v>
      </c>
      <c r="B1231">
        <v>53.775187876400899</v>
      </c>
      <c r="C1231">
        <v>91.962365095713594</v>
      </c>
    </row>
    <row r="1232" spans="1:3" x14ac:dyDescent="0.2">
      <c r="A1232">
        <v>1231</v>
      </c>
      <c r="B1232">
        <v>53.775187876400899</v>
      </c>
      <c r="C1232">
        <v>91.983355222803297</v>
      </c>
    </row>
    <row r="1233" spans="1:3" x14ac:dyDescent="0.2">
      <c r="A1233">
        <v>1232</v>
      </c>
      <c r="B1233">
        <v>53.775187876400899</v>
      </c>
      <c r="C1233">
        <v>92.004345349892901</v>
      </c>
    </row>
    <row r="1234" spans="1:3" x14ac:dyDescent="0.2">
      <c r="A1234">
        <v>1233</v>
      </c>
      <c r="B1234">
        <v>53.775187876400899</v>
      </c>
      <c r="C1234">
        <v>92.025335476982605</v>
      </c>
    </row>
    <row r="1235" spans="1:3" x14ac:dyDescent="0.2">
      <c r="A1235">
        <v>1234</v>
      </c>
      <c r="B1235">
        <v>53.775187876400899</v>
      </c>
      <c r="C1235">
        <v>92.046325604072294</v>
      </c>
    </row>
    <row r="1236" spans="1:3" x14ac:dyDescent="0.2">
      <c r="A1236">
        <v>1235</v>
      </c>
      <c r="B1236">
        <v>53.775187876400899</v>
      </c>
      <c r="C1236">
        <v>92.067315731161898</v>
      </c>
    </row>
    <row r="1237" spans="1:3" x14ac:dyDescent="0.2">
      <c r="A1237">
        <v>1236</v>
      </c>
      <c r="B1237">
        <v>53.775187876400899</v>
      </c>
      <c r="C1237">
        <v>92.088305858251601</v>
      </c>
    </row>
    <row r="1238" spans="1:3" x14ac:dyDescent="0.2">
      <c r="A1238">
        <v>1237</v>
      </c>
      <c r="B1238">
        <v>53.775187876400899</v>
      </c>
      <c r="C1238">
        <v>92.109295985341205</v>
      </c>
    </row>
    <row r="1239" spans="1:3" x14ac:dyDescent="0.2">
      <c r="A1239">
        <v>1238</v>
      </c>
      <c r="B1239">
        <v>53.775187876400899</v>
      </c>
      <c r="C1239">
        <v>92.130286112430895</v>
      </c>
    </row>
    <row r="1240" spans="1:3" x14ac:dyDescent="0.2">
      <c r="A1240">
        <v>1239</v>
      </c>
      <c r="B1240">
        <v>53.775187876400899</v>
      </c>
      <c r="C1240">
        <v>92.151276239520499</v>
      </c>
    </row>
    <row r="1241" spans="1:3" x14ac:dyDescent="0.2">
      <c r="A1241">
        <v>1240</v>
      </c>
      <c r="B1241">
        <v>53.775187876400899</v>
      </c>
      <c r="C1241">
        <v>92.172266366610202</v>
      </c>
    </row>
    <row r="1242" spans="1:3" x14ac:dyDescent="0.2">
      <c r="A1242">
        <v>1241</v>
      </c>
      <c r="B1242">
        <v>53.775187876400899</v>
      </c>
      <c r="C1242">
        <v>92.193256493699806</v>
      </c>
    </row>
    <row r="1243" spans="1:3" x14ac:dyDescent="0.2">
      <c r="A1243">
        <v>1242</v>
      </c>
      <c r="B1243">
        <v>52.100264153297097</v>
      </c>
      <c r="C1243">
        <v>92.213919733397702</v>
      </c>
    </row>
    <row r="1244" spans="1:3" x14ac:dyDescent="0.2">
      <c r="A1244">
        <v>1243</v>
      </c>
      <c r="B1244">
        <v>52.100264153297097</v>
      </c>
      <c r="C1244">
        <v>92.234256085703905</v>
      </c>
    </row>
    <row r="1245" spans="1:3" x14ac:dyDescent="0.2">
      <c r="A1245">
        <v>1244</v>
      </c>
      <c r="B1245">
        <v>52.100264153297097</v>
      </c>
      <c r="C1245">
        <v>92.254592438009993</v>
      </c>
    </row>
    <row r="1246" spans="1:3" x14ac:dyDescent="0.2">
      <c r="A1246">
        <v>1245</v>
      </c>
      <c r="B1246">
        <v>52.100264153297097</v>
      </c>
      <c r="C1246">
        <v>92.274928790316096</v>
      </c>
    </row>
    <row r="1247" spans="1:3" x14ac:dyDescent="0.2">
      <c r="A1247">
        <v>1246</v>
      </c>
      <c r="B1247">
        <v>52.100264153297097</v>
      </c>
      <c r="C1247">
        <v>92.295265142622199</v>
      </c>
    </row>
    <row r="1248" spans="1:3" x14ac:dyDescent="0.2">
      <c r="A1248">
        <v>1247</v>
      </c>
      <c r="B1248">
        <v>52.100264153297097</v>
      </c>
      <c r="C1248">
        <v>92.315601494928302</v>
      </c>
    </row>
    <row r="1249" spans="1:3" x14ac:dyDescent="0.2">
      <c r="A1249">
        <v>1248</v>
      </c>
      <c r="B1249">
        <v>52.100264153297097</v>
      </c>
      <c r="C1249">
        <v>92.335937847234504</v>
      </c>
    </row>
    <row r="1250" spans="1:3" x14ac:dyDescent="0.2">
      <c r="A1250">
        <v>1249</v>
      </c>
      <c r="B1250">
        <v>52.100264153297097</v>
      </c>
      <c r="C1250">
        <v>92.356274199540593</v>
      </c>
    </row>
    <row r="1251" spans="1:3" x14ac:dyDescent="0.2">
      <c r="A1251">
        <v>1250</v>
      </c>
      <c r="B1251">
        <v>52.100264153297097</v>
      </c>
      <c r="C1251">
        <v>92.376610551846696</v>
      </c>
    </row>
    <row r="1252" spans="1:3" x14ac:dyDescent="0.2">
      <c r="A1252">
        <v>1251</v>
      </c>
      <c r="B1252">
        <v>52.100264153297097</v>
      </c>
      <c r="C1252">
        <v>92.396946904152799</v>
      </c>
    </row>
    <row r="1253" spans="1:3" x14ac:dyDescent="0.2">
      <c r="A1253">
        <v>1252</v>
      </c>
      <c r="B1253">
        <v>52.100264153297097</v>
      </c>
      <c r="C1253">
        <v>92.417283256459001</v>
      </c>
    </row>
    <row r="1254" spans="1:3" x14ac:dyDescent="0.2">
      <c r="A1254">
        <v>1253</v>
      </c>
      <c r="B1254">
        <v>52.100264153297097</v>
      </c>
      <c r="C1254">
        <v>92.437619608765104</v>
      </c>
    </row>
    <row r="1255" spans="1:3" x14ac:dyDescent="0.2">
      <c r="A1255">
        <v>1254</v>
      </c>
      <c r="B1255">
        <v>52.100264153297097</v>
      </c>
      <c r="C1255">
        <v>92.457955961071207</v>
      </c>
    </row>
    <row r="1256" spans="1:3" x14ac:dyDescent="0.2">
      <c r="A1256">
        <v>1255</v>
      </c>
      <c r="B1256">
        <v>52.100264153297097</v>
      </c>
      <c r="C1256">
        <v>92.478292313377295</v>
      </c>
    </row>
    <row r="1257" spans="1:3" x14ac:dyDescent="0.2">
      <c r="A1257">
        <v>1256</v>
      </c>
      <c r="B1257">
        <v>52.100264153297097</v>
      </c>
      <c r="C1257">
        <v>92.498628665683398</v>
      </c>
    </row>
    <row r="1258" spans="1:3" x14ac:dyDescent="0.2">
      <c r="A1258">
        <v>1257</v>
      </c>
      <c r="B1258">
        <v>52.100264153297097</v>
      </c>
      <c r="C1258">
        <v>92.518965017989601</v>
      </c>
    </row>
    <row r="1259" spans="1:3" x14ac:dyDescent="0.2">
      <c r="A1259">
        <v>1258</v>
      </c>
      <c r="B1259">
        <v>52.100264153297097</v>
      </c>
      <c r="C1259">
        <v>92.539301370295703</v>
      </c>
    </row>
    <row r="1260" spans="1:3" x14ac:dyDescent="0.2">
      <c r="A1260">
        <v>1259</v>
      </c>
      <c r="B1260">
        <v>52.100264153297097</v>
      </c>
      <c r="C1260">
        <v>92.559637722601806</v>
      </c>
    </row>
    <row r="1261" spans="1:3" x14ac:dyDescent="0.2">
      <c r="A1261">
        <v>1260</v>
      </c>
      <c r="B1261">
        <v>52.100264153297097</v>
      </c>
      <c r="C1261">
        <v>92.579974074907895</v>
      </c>
    </row>
    <row r="1262" spans="1:3" x14ac:dyDescent="0.2">
      <c r="A1262">
        <v>1261</v>
      </c>
      <c r="B1262">
        <v>52.100264153297097</v>
      </c>
      <c r="C1262">
        <v>92.600310427214097</v>
      </c>
    </row>
    <row r="1263" spans="1:3" x14ac:dyDescent="0.2">
      <c r="A1263">
        <v>1262</v>
      </c>
      <c r="B1263">
        <v>52.100264153297097</v>
      </c>
      <c r="C1263">
        <v>92.6206467795202</v>
      </c>
    </row>
    <row r="1264" spans="1:3" x14ac:dyDescent="0.2">
      <c r="A1264">
        <v>1263</v>
      </c>
      <c r="B1264">
        <v>52.100264153297097</v>
      </c>
      <c r="C1264">
        <v>92.640983131826303</v>
      </c>
    </row>
    <row r="1265" spans="1:3" x14ac:dyDescent="0.2">
      <c r="A1265">
        <v>1264</v>
      </c>
      <c r="B1265">
        <v>52.100264153297097</v>
      </c>
      <c r="C1265">
        <v>92.661319484132406</v>
      </c>
    </row>
    <row r="1266" spans="1:3" x14ac:dyDescent="0.2">
      <c r="A1266">
        <v>1265</v>
      </c>
      <c r="B1266">
        <v>52.100264153297097</v>
      </c>
      <c r="C1266">
        <v>92.681655836438594</v>
      </c>
    </row>
    <row r="1267" spans="1:3" x14ac:dyDescent="0.2">
      <c r="A1267">
        <v>1266</v>
      </c>
      <c r="B1267">
        <v>52.100264153297097</v>
      </c>
      <c r="C1267">
        <v>92.701992188744697</v>
      </c>
    </row>
    <row r="1268" spans="1:3" x14ac:dyDescent="0.2">
      <c r="A1268">
        <v>1267</v>
      </c>
      <c r="B1268">
        <v>52.100264153297097</v>
      </c>
      <c r="C1268">
        <v>92.7223285410508</v>
      </c>
    </row>
    <row r="1269" spans="1:3" x14ac:dyDescent="0.2">
      <c r="A1269">
        <v>1268</v>
      </c>
      <c r="B1269">
        <v>52.100264153297097</v>
      </c>
      <c r="C1269">
        <v>92.742664893356903</v>
      </c>
    </row>
    <row r="1270" spans="1:3" x14ac:dyDescent="0.2">
      <c r="A1270">
        <v>1269</v>
      </c>
      <c r="B1270">
        <v>52.100264153297097</v>
      </c>
      <c r="C1270">
        <v>92.763001245663006</v>
      </c>
    </row>
    <row r="1271" spans="1:3" x14ac:dyDescent="0.2">
      <c r="A1271">
        <v>1270</v>
      </c>
      <c r="B1271">
        <v>52.100264153297097</v>
      </c>
      <c r="C1271">
        <v>92.783337597969194</v>
      </c>
    </row>
    <row r="1272" spans="1:3" x14ac:dyDescent="0.2">
      <c r="A1272">
        <v>1271</v>
      </c>
      <c r="B1272">
        <v>52.100264153297097</v>
      </c>
      <c r="C1272">
        <v>92.803673950275297</v>
      </c>
    </row>
    <row r="1273" spans="1:3" x14ac:dyDescent="0.2">
      <c r="A1273">
        <v>1272</v>
      </c>
      <c r="B1273">
        <v>52.100264153297097</v>
      </c>
      <c r="C1273">
        <v>92.824010302581399</v>
      </c>
    </row>
    <row r="1274" spans="1:3" x14ac:dyDescent="0.2">
      <c r="A1274">
        <v>1273</v>
      </c>
      <c r="B1274">
        <v>52.100264153297097</v>
      </c>
      <c r="C1274">
        <v>92.844346654887502</v>
      </c>
    </row>
    <row r="1275" spans="1:3" x14ac:dyDescent="0.2">
      <c r="A1275">
        <v>1274</v>
      </c>
      <c r="B1275">
        <v>52.100264153297097</v>
      </c>
      <c r="C1275">
        <v>92.864683007193705</v>
      </c>
    </row>
    <row r="1276" spans="1:3" x14ac:dyDescent="0.2">
      <c r="A1276">
        <v>1275</v>
      </c>
      <c r="B1276">
        <v>52.100264153297097</v>
      </c>
      <c r="C1276">
        <v>92.885019359499793</v>
      </c>
    </row>
    <row r="1277" spans="1:3" x14ac:dyDescent="0.2">
      <c r="A1277">
        <v>1276</v>
      </c>
      <c r="B1277">
        <v>52.100264153297097</v>
      </c>
      <c r="C1277">
        <v>92.905355711805896</v>
      </c>
    </row>
    <row r="1278" spans="1:3" x14ac:dyDescent="0.2">
      <c r="A1278">
        <v>1277</v>
      </c>
      <c r="B1278">
        <v>52.100264153297097</v>
      </c>
      <c r="C1278">
        <v>92.925692064111999</v>
      </c>
    </row>
    <row r="1279" spans="1:3" x14ac:dyDescent="0.2">
      <c r="A1279">
        <v>1278</v>
      </c>
      <c r="B1279">
        <v>52.100264153297097</v>
      </c>
      <c r="C1279">
        <v>92.946028416418102</v>
      </c>
    </row>
    <row r="1280" spans="1:3" x14ac:dyDescent="0.2">
      <c r="A1280">
        <v>1279</v>
      </c>
      <c r="B1280">
        <v>52.100264153297097</v>
      </c>
      <c r="C1280">
        <v>92.966364768724304</v>
      </c>
    </row>
    <row r="1281" spans="1:3" x14ac:dyDescent="0.2">
      <c r="A1281">
        <v>1280</v>
      </c>
      <c r="B1281">
        <v>52.100264153297097</v>
      </c>
      <c r="C1281">
        <v>92.986701121030407</v>
      </c>
    </row>
    <row r="1282" spans="1:3" x14ac:dyDescent="0.2">
      <c r="A1282">
        <v>1281</v>
      </c>
      <c r="B1282">
        <v>52.100264153297097</v>
      </c>
      <c r="C1282">
        <v>93.007037473336496</v>
      </c>
    </row>
    <row r="1283" spans="1:3" x14ac:dyDescent="0.2">
      <c r="A1283">
        <v>1282</v>
      </c>
      <c r="B1283">
        <v>52.100264153297097</v>
      </c>
      <c r="C1283">
        <v>93.027373825642599</v>
      </c>
    </row>
    <row r="1284" spans="1:3" x14ac:dyDescent="0.2">
      <c r="A1284">
        <v>1283</v>
      </c>
      <c r="B1284">
        <v>52.100264153297097</v>
      </c>
      <c r="C1284">
        <v>93.047710177948801</v>
      </c>
    </row>
    <row r="1285" spans="1:3" x14ac:dyDescent="0.2">
      <c r="A1285">
        <v>1284</v>
      </c>
      <c r="B1285">
        <v>52.100264153297097</v>
      </c>
      <c r="C1285">
        <v>93.068046530254904</v>
      </c>
    </row>
    <row r="1286" spans="1:3" x14ac:dyDescent="0.2">
      <c r="A1286">
        <v>1285</v>
      </c>
      <c r="B1286">
        <v>52.100264153297097</v>
      </c>
      <c r="C1286">
        <v>93.088382882561007</v>
      </c>
    </row>
    <row r="1287" spans="1:3" x14ac:dyDescent="0.2">
      <c r="A1287">
        <v>1286</v>
      </c>
      <c r="B1287">
        <v>52.100264153297097</v>
      </c>
      <c r="C1287">
        <v>93.108719234867095</v>
      </c>
    </row>
    <row r="1288" spans="1:3" x14ac:dyDescent="0.2">
      <c r="A1288">
        <v>1287</v>
      </c>
      <c r="B1288">
        <v>52.100264153297097</v>
      </c>
      <c r="C1288">
        <v>93.129055587173198</v>
      </c>
    </row>
    <row r="1289" spans="1:3" x14ac:dyDescent="0.2">
      <c r="A1289">
        <v>1288</v>
      </c>
      <c r="B1289">
        <v>52.100264153297097</v>
      </c>
      <c r="C1289">
        <v>93.149391939479401</v>
      </c>
    </row>
    <row r="1290" spans="1:3" x14ac:dyDescent="0.2">
      <c r="A1290">
        <v>1289</v>
      </c>
      <c r="B1290">
        <v>52.100264153297097</v>
      </c>
      <c r="C1290">
        <v>93.169728291785503</v>
      </c>
    </row>
    <row r="1291" spans="1:3" x14ac:dyDescent="0.2">
      <c r="A1291">
        <v>1290</v>
      </c>
      <c r="B1291">
        <v>52.100264153297097</v>
      </c>
      <c r="C1291">
        <v>93.190064644091606</v>
      </c>
    </row>
    <row r="1292" spans="1:3" x14ac:dyDescent="0.2">
      <c r="A1292">
        <v>1291</v>
      </c>
      <c r="B1292">
        <v>52.100264153297097</v>
      </c>
      <c r="C1292">
        <v>93.210400996397695</v>
      </c>
    </row>
    <row r="1293" spans="1:3" x14ac:dyDescent="0.2">
      <c r="A1293">
        <v>1292</v>
      </c>
      <c r="B1293">
        <v>52.100264153297097</v>
      </c>
      <c r="C1293">
        <v>93.230737348703897</v>
      </c>
    </row>
    <row r="1294" spans="1:3" x14ac:dyDescent="0.2">
      <c r="A1294">
        <v>1293</v>
      </c>
      <c r="B1294">
        <v>52.100264153297097</v>
      </c>
      <c r="C1294">
        <v>93.25107370101</v>
      </c>
    </row>
    <row r="1295" spans="1:3" x14ac:dyDescent="0.2">
      <c r="A1295">
        <v>1294</v>
      </c>
      <c r="B1295">
        <v>52.100264153297097</v>
      </c>
      <c r="C1295">
        <v>93.271410053316103</v>
      </c>
    </row>
    <row r="1296" spans="1:3" x14ac:dyDescent="0.2">
      <c r="A1296">
        <v>1295</v>
      </c>
      <c r="B1296">
        <v>52.100264153297097</v>
      </c>
      <c r="C1296">
        <v>93.291746405622206</v>
      </c>
    </row>
    <row r="1297" spans="1:3" x14ac:dyDescent="0.2">
      <c r="A1297">
        <v>1296</v>
      </c>
      <c r="B1297">
        <v>52.100264153297097</v>
      </c>
      <c r="C1297">
        <v>93.312082757928394</v>
      </c>
    </row>
    <row r="1298" spans="1:3" x14ac:dyDescent="0.2">
      <c r="A1298">
        <v>1297</v>
      </c>
      <c r="B1298">
        <v>52.100264153297097</v>
      </c>
      <c r="C1298">
        <v>93.332419110234497</v>
      </c>
    </row>
    <row r="1299" spans="1:3" x14ac:dyDescent="0.2">
      <c r="A1299">
        <v>1298</v>
      </c>
      <c r="B1299">
        <v>52.100264153297097</v>
      </c>
      <c r="C1299">
        <v>93.3527554625406</v>
      </c>
    </row>
    <row r="1300" spans="1:3" x14ac:dyDescent="0.2">
      <c r="A1300">
        <v>1299</v>
      </c>
      <c r="B1300">
        <v>52.100264153297097</v>
      </c>
      <c r="C1300">
        <v>93.373091814846703</v>
      </c>
    </row>
    <row r="1301" spans="1:3" x14ac:dyDescent="0.2">
      <c r="A1301">
        <v>1300</v>
      </c>
      <c r="B1301">
        <v>52.100264153297097</v>
      </c>
      <c r="C1301">
        <v>93.393428167152805</v>
      </c>
    </row>
    <row r="1302" spans="1:3" x14ac:dyDescent="0.2">
      <c r="A1302">
        <v>1301</v>
      </c>
      <c r="B1302">
        <v>52.100264153297097</v>
      </c>
      <c r="C1302">
        <v>93.413764519458994</v>
      </c>
    </row>
    <row r="1303" spans="1:3" x14ac:dyDescent="0.2">
      <c r="A1303">
        <v>1302</v>
      </c>
      <c r="B1303">
        <v>52.100264153297097</v>
      </c>
      <c r="C1303">
        <v>93.434100871765096</v>
      </c>
    </row>
    <row r="1304" spans="1:3" x14ac:dyDescent="0.2">
      <c r="A1304">
        <v>1303</v>
      </c>
      <c r="B1304">
        <v>52.100264153297097</v>
      </c>
      <c r="C1304">
        <v>93.454437224071199</v>
      </c>
    </row>
    <row r="1305" spans="1:3" x14ac:dyDescent="0.2">
      <c r="A1305">
        <v>1304</v>
      </c>
      <c r="B1305">
        <v>52.100264153297097</v>
      </c>
      <c r="C1305">
        <v>93.474773576377302</v>
      </c>
    </row>
    <row r="1306" spans="1:3" x14ac:dyDescent="0.2">
      <c r="A1306">
        <v>1305</v>
      </c>
      <c r="B1306">
        <v>52.100264153297097</v>
      </c>
      <c r="C1306">
        <v>93.495109928683505</v>
      </c>
    </row>
    <row r="1307" spans="1:3" x14ac:dyDescent="0.2">
      <c r="A1307">
        <v>1306</v>
      </c>
      <c r="B1307">
        <v>52.100264153297097</v>
      </c>
      <c r="C1307">
        <v>93.515446280989593</v>
      </c>
    </row>
    <row r="1308" spans="1:3" x14ac:dyDescent="0.2">
      <c r="A1308">
        <v>1307</v>
      </c>
      <c r="B1308">
        <v>52.100264153297097</v>
      </c>
      <c r="C1308">
        <v>93.535782633295696</v>
      </c>
    </row>
    <row r="1309" spans="1:3" x14ac:dyDescent="0.2">
      <c r="A1309">
        <v>1308</v>
      </c>
      <c r="B1309">
        <v>52.100264153297097</v>
      </c>
      <c r="C1309">
        <v>93.556118985601799</v>
      </c>
    </row>
    <row r="1310" spans="1:3" x14ac:dyDescent="0.2">
      <c r="A1310">
        <v>1309</v>
      </c>
      <c r="B1310">
        <v>52.100264153297097</v>
      </c>
      <c r="C1310">
        <v>93.576455337907902</v>
      </c>
    </row>
    <row r="1311" spans="1:3" x14ac:dyDescent="0.2">
      <c r="A1311">
        <v>1310</v>
      </c>
      <c r="B1311">
        <v>52.100264153297097</v>
      </c>
      <c r="C1311">
        <v>93.596791690214104</v>
      </c>
    </row>
    <row r="1312" spans="1:3" x14ac:dyDescent="0.2">
      <c r="A1312">
        <v>1311</v>
      </c>
      <c r="B1312">
        <v>52.100264153297097</v>
      </c>
      <c r="C1312">
        <v>93.617128042520207</v>
      </c>
    </row>
    <row r="1313" spans="1:3" x14ac:dyDescent="0.2">
      <c r="A1313">
        <v>1312</v>
      </c>
      <c r="B1313">
        <v>52.100264153297097</v>
      </c>
      <c r="C1313">
        <v>93.637464394826296</v>
      </c>
    </row>
    <row r="1314" spans="1:3" x14ac:dyDescent="0.2">
      <c r="A1314">
        <v>1313</v>
      </c>
      <c r="B1314">
        <v>52.100264153297097</v>
      </c>
      <c r="C1314">
        <v>93.657800747132399</v>
      </c>
    </row>
    <row r="1315" spans="1:3" x14ac:dyDescent="0.2">
      <c r="A1315">
        <v>1314</v>
      </c>
      <c r="B1315">
        <v>52.100264153297097</v>
      </c>
      <c r="C1315">
        <v>93.678137099438601</v>
      </c>
    </row>
    <row r="1316" spans="1:3" x14ac:dyDescent="0.2">
      <c r="A1316">
        <v>1315</v>
      </c>
      <c r="B1316">
        <v>52.100264153297097</v>
      </c>
      <c r="C1316">
        <v>93.698473451744704</v>
      </c>
    </row>
    <row r="1317" spans="1:3" x14ac:dyDescent="0.2">
      <c r="A1317">
        <v>1316</v>
      </c>
      <c r="B1317">
        <v>52.100264153297097</v>
      </c>
      <c r="C1317">
        <v>93.718809804050807</v>
      </c>
    </row>
    <row r="1318" spans="1:3" x14ac:dyDescent="0.2">
      <c r="A1318">
        <v>1317</v>
      </c>
      <c r="B1318">
        <v>52.100264153297097</v>
      </c>
      <c r="C1318">
        <v>93.739146156356895</v>
      </c>
    </row>
    <row r="1319" spans="1:3" x14ac:dyDescent="0.2">
      <c r="A1319">
        <v>1318</v>
      </c>
      <c r="B1319">
        <v>52.100264153297097</v>
      </c>
      <c r="C1319">
        <v>93.759482508662998</v>
      </c>
    </row>
    <row r="1320" spans="1:3" x14ac:dyDescent="0.2">
      <c r="A1320">
        <v>1319</v>
      </c>
      <c r="B1320">
        <v>52.100264153297097</v>
      </c>
      <c r="C1320">
        <v>93.779818860969201</v>
      </c>
    </row>
    <row r="1321" spans="1:3" x14ac:dyDescent="0.2">
      <c r="A1321">
        <v>1320</v>
      </c>
      <c r="B1321">
        <v>52.100264153297097</v>
      </c>
      <c r="C1321">
        <v>93.800155213275303</v>
      </c>
    </row>
    <row r="1322" spans="1:3" x14ac:dyDescent="0.2">
      <c r="A1322">
        <v>1321</v>
      </c>
      <c r="B1322">
        <v>52.100264153297097</v>
      </c>
      <c r="C1322">
        <v>93.820491565581406</v>
      </c>
    </row>
    <row r="1323" spans="1:3" x14ac:dyDescent="0.2">
      <c r="A1323">
        <v>1322</v>
      </c>
      <c r="B1323">
        <v>52.100264153297097</v>
      </c>
      <c r="C1323">
        <v>93.840827917887495</v>
      </c>
    </row>
    <row r="1324" spans="1:3" x14ac:dyDescent="0.2">
      <c r="A1324">
        <v>1323</v>
      </c>
      <c r="B1324">
        <v>52.100264153297097</v>
      </c>
      <c r="C1324">
        <v>93.861164270193697</v>
      </c>
    </row>
    <row r="1325" spans="1:3" x14ac:dyDescent="0.2">
      <c r="A1325">
        <v>1324</v>
      </c>
      <c r="B1325">
        <v>52.100264153297097</v>
      </c>
      <c r="C1325">
        <v>93.8815006224998</v>
      </c>
    </row>
    <row r="1326" spans="1:3" x14ac:dyDescent="0.2">
      <c r="A1326">
        <v>1325</v>
      </c>
      <c r="B1326">
        <v>52.100264153297097</v>
      </c>
      <c r="C1326">
        <v>93.901836974805903</v>
      </c>
    </row>
    <row r="1327" spans="1:3" x14ac:dyDescent="0.2">
      <c r="A1327">
        <v>1326</v>
      </c>
      <c r="B1327">
        <v>52.100264153297097</v>
      </c>
      <c r="C1327">
        <v>93.922173327112006</v>
      </c>
    </row>
    <row r="1328" spans="1:3" x14ac:dyDescent="0.2">
      <c r="A1328">
        <v>1327</v>
      </c>
      <c r="B1328">
        <v>52.100264153297097</v>
      </c>
      <c r="C1328">
        <v>93.942509679418194</v>
      </c>
    </row>
    <row r="1329" spans="1:3" x14ac:dyDescent="0.2">
      <c r="A1329">
        <v>1328</v>
      </c>
      <c r="B1329">
        <v>52.100264153297097</v>
      </c>
      <c r="C1329">
        <v>93.962846031724297</v>
      </c>
    </row>
    <row r="1330" spans="1:3" x14ac:dyDescent="0.2">
      <c r="A1330">
        <v>1329</v>
      </c>
      <c r="B1330">
        <v>52.100264153297097</v>
      </c>
      <c r="C1330">
        <v>93.9831823840304</v>
      </c>
    </row>
    <row r="1331" spans="1:3" x14ac:dyDescent="0.2">
      <c r="A1331">
        <v>1330</v>
      </c>
      <c r="B1331">
        <v>52.100264153297097</v>
      </c>
      <c r="C1331">
        <v>94.003518736336503</v>
      </c>
    </row>
    <row r="1332" spans="1:3" x14ac:dyDescent="0.2">
      <c r="A1332">
        <v>1331</v>
      </c>
      <c r="B1332">
        <v>52.100264153297097</v>
      </c>
      <c r="C1332">
        <v>94.023855088642605</v>
      </c>
    </row>
    <row r="1333" spans="1:3" x14ac:dyDescent="0.2">
      <c r="A1333">
        <v>1332</v>
      </c>
      <c r="B1333">
        <v>52.100264153297097</v>
      </c>
      <c r="C1333">
        <v>94.044191440948794</v>
      </c>
    </row>
    <row r="1334" spans="1:3" x14ac:dyDescent="0.2">
      <c r="A1334">
        <v>1333</v>
      </c>
      <c r="B1334">
        <v>52.100264153297097</v>
      </c>
      <c r="C1334">
        <v>94.064527793254896</v>
      </c>
    </row>
    <row r="1335" spans="1:3" x14ac:dyDescent="0.2">
      <c r="A1335">
        <v>1334</v>
      </c>
      <c r="B1335">
        <v>52.100264153297097</v>
      </c>
      <c r="C1335">
        <v>94.084864145560999</v>
      </c>
    </row>
    <row r="1336" spans="1:3" x14ac:dyDescent="0.2">
      <c r="A1336">
        <v>1335</v>
      </c>
      <c r="B1336">
        <v>52.100264153297097</v>
      </c>
      <c r="C1336">
        <v>94.105200497867102</v>
      </c>
    </row>
    <row r="1337" spans="1:3" x14ac:dyDescent="0.2">
      <c r="A1337">
        <v>1336</v>
      </c>
      <c r="B1337">
        <v>52.100264153297097</v>
      </c>
      <c r="C1337">
        <v>94.125536850173305</v>
      </c>
    </row>
    <row r="1338" spans="1:3" x14ac:dyDescent="0.2">
      <c r="A1338">
        <v>1337</v>
      </c>
      <c r="B1338">
        <v>52.100264153297097</v>
      </c>
      <c r="C1338">
        <v>94.145873202479393</v>
      </c>
    </row>
    <row r="1339" spans="1:3" x14ac:dyDescent="0.2">
      <c r="A1339">
        <v>1338</v>
      </c>
      <c r="B1339">
        <v>52.100264153297097</v>
      </c>
      <c r="C1339">
        <v>94.166209554785496</v>
      </c>
    </row>
    <row r="1340" spans="1:3" x14ac:dyDescent="0.2">
      <c r="A1340">
        <v>1339</v>
      </c>
      <c r="B1340">
        <v>52.100264153297097</v>
      </c>
      <c r="C1340">
        <v>94.186545907091599</v>
      </c>
    </row>
    <row r="1341" spans="1:3" x14ac:dyDescent="0.2">
      <c r="A1341">
        <v>1340</v>
      </c>
      <c r="B1341">
        <v>52.100264153297097</v>
      </c>
      <c r="C1341">
        <v>94.206882259397702</v>
      </c>
    </row>
    <row r="1342" spans="1:3" x14ac:dyDescent="0.2">
      <c r="A1342">
        <v>1341</v>
      </c>
      <c r="B1342">
        <v>52.100264153297097</v>
      </c>
      <c r="C1342">
        <v>94.227218611703904</v>
      </c>
    </row>
    <row r="1343" spans="1:3" x14ac:dyDescent="0.2">
      <c r="A1343">
        <v>1342</v>
      </c>
      <c r="B1343">
        <v>52.100264153297097</v>
      </c>
      <c r="C1343">
        <v>94.247554964010007</v>
      </c>
    </row>
    <row r="1344" spans="1:3" x14ac:dyDescent="0.2">
      <c r="A1344">
        <v>1343</v>
      </c>
      <c r="B1344">
        <v>52.100264153297097</v>
      </c>
      <c r="C1344">
        <v>94.267891316316096</v>
      </c>
    </row>
    <row r="1345" spans="1:3" x14ac:dyDescent="0.2">
      <c r="A1345">
        <v>1344</v>
      </c>
      <c r="B1345">
        <v>52.100264153297097</v>
      </c>
      <c r="C1345">
        <v>94.288227668622199</v>
      </c>
    </row>
    <row r="1346" spans="1:3" x14ac:dyDescent="0.2">
      <c r="A1346">
        <v>1345</v>
      </c>
      <c r="B1346">
        <v>52.100264153297097</v>
      </c>
      <c r="C1346">
        <v>94.308564020928401</v>
      </c>
    </row>
    <row r="1347" spans="1:3" x14ac:dyDescent="0.2">
      <c r="A1347">
        <v>1346</v>
      </c>
      <c r="B1347">
        <v>52.100264153297097</v>
      </c>
      <c r="C1347">
        <v>94.328900373234504</v>
      </c>
    </row>
    <row r="1348" spans="1:3" x14ac:dyDescent="0.2">
      <c r="A1348">
        <v>1347</v>
      </c>
      <c r="B1348">
        <v>52.100264153297097</v>
      </c>
      <c r="C1348">
        <v>94.349236725540607</v>
      </c>
    </row>
    <row r="1349" spans="1:3" x14ac:dyDescent="0.2">
      <c r="A1349">
        <v>1348</v>
      </c>
      <c r="B1349">
        <v>52.100264153297097</v>
      </c>
      <c r="C1349">
        <v>94.369573077846695</v>
      </c>
    </row>
    <row r="1350" spans="1:3" x14ac:dyDescent="0.2">
      <c r="A1350">
        <v>1349</v>
      </c>
      <c r="B1350">
        <v>52.100264153297097</v>
      </c>
      <c r="C1350">
        <v>94.389909430152798</v>
      </c>
    </row>
    <row r="1351" spans="1:3" x14ac:dyDescent="0.2">
      <c r="A1351">
        <v>1350</v>
      </c>
      <c r="B1351">
        <v>52.100264153297097</v>
      </c>
      <c r="C1351">
        <v>94.410245782459</v>
      </c>
    </row>
    <row r="1352" spans="1:3" x14ac:dyDescent="0.2">
      <c r="A1352">
        <v>1351</v>
      </c>
      <c r="B1352">
        <v>52.100264153297097</v>
      </c>
      <c r="C1352">
        <v>94.430582134765103</v>
      </c>
    </row>
    <row r="1353" spans="1:3" x14ac:dyDescent="0.2">
      <c r="A1353">
        <v>1352</v>
      </c>
      <c r="B1353">
        <v>52.100264153297097</v>
      </c>
      <c r="C1353">
        <v>94.450918487071206</v>
      </c>
    </row>
    <row r="1354" spans="1:3" x14ac:dyDescent="0.2">
      <c r="A1354">
        <v>1353</v>
      </c>
      <c r="B1354">
        <v>52.100264153297097</v>
      </c>
      <c r="C1354">
        <v>94.471254839377295</v>
      </c>
    </row>
    <row r="1355" spans="1:3" x14ac:dyDescent="0.2">
      <c r="A1355">
        <v>1354</v>
      </c>
      <c r="B1355">
        <v>52.100264153297097</v>
      </c>
      <c r="C1355">
        <v>94.491591191683497</v>
      </c>
    </row>
    <row r="1356" spans="1:3" x14ac:dyDescent="0.2">
      <c r="A1356">
        <v>1355</v>
      </c>
      <c r="B1356">
        <v>52.100264153297097</v>
      </c>
      <c r="C1356">
        <v>94.5119275439896</v>
      </c>
    </row>
    <row r="1357" spans="1:3" x14ac:dyDescent="0.2">
      <c r="A1357">
        <v>1356</v>
      </c>
      <c r="B1357">
        <v>52.100264153297097</v>
      </c>
      <c r="C1357">
        <v>94.532263896295703</v>
      </c>
    </row>
    <row r="1358" spans="1:3" x14ac:dyDescent="0.2">
      <c r="A1358">
        <v>1357</v>
      </c>
      <c r="B1358">
        <v>52.100264153297097</v>
      </c>
      <c r="C1358">
        <v>94.552600248601806</v>
      </c>
    </row>
    <row r="1359" spans="1:3" x14ac:dyDescent="0.2">
      <c r="A1359">
        <v>1358</v>
      </c>
      <c r="B1359">
        <v>52.100264153297097</v>
      </c>
      <c r="C1359">
        <v>94.572936600907994</v>
      </c>
    </row>
    <row r="1360" spans="1:3" x14ac:dyDescent="0.2">
      <c r="A1360">
        <v>1359</v>
      </c>
      <c r="B1360">
        <v>52.100264153297097</v>
      </c>
      <c r="C1360">
        <v>94.593272953214097</v>
      </c>
    </row>
    <row r="1361" spans="1:3" x14ac:dyDescent="0.2">
      <c r="A1361">
        <v>1360</v>
      </c>
      <c r="B1361">
        <v>52.100264153297097</v>
      </c>
      <c r="C1361">
        <v>94.6136093055202</v>
      </c>
    </row>
    <row r="1362" spans="1:3" x14ac:dyDescent="0.2">
      <c r="A1362">
        <v>1361</v>
      </c>
      <c r="B1362">
        <v>52.100264153297097</v>
      </c>
      <c r="C1362">
        <v>94.633945657826303</v>
      </c>
    </row>
    <row r="1363" spans="1:3" x14ac:dyDescent="0.2">
      <c r="A1363">
        <v>1362</v>
      </c>
      <c r="B1363">
        <v>52.100264153297097</v>
      </c>
      <c r="C1363">
        <v>94.654282010132405</v>
      </c>
    </row>
    <row r="1364" spans="1:3" x14ac:dyDescent="0.2">
      <c r="A1364">
        <v>1363</v>
      </c>
      <c r="B1364">
        <v>52.100264153297097</v>
      </c>
      <c r="C1364">
        <v>94.674618362438594</v>
      </c>
    </row>
    <row r="1365" spans="1:3" x14ac:dyDescent="0.2">
      <c r="A1365">
        <v>1364</v>
      </c>
      <c r="B1365">
        <v>52.100264153297097</v>
      </c>
      <c r="C1365">
        <v>94.694954714744696</v>
      </c>
    </row>
    <row r="1366" spans="1:3" x14ac:dyDescent="0.2">
      <c r="A1366">
        <v>1365</v>
      </c>
      <c r="B1366">
        <v>52.100264153297097</v>
      </c>
      <c r="C1366">
        <v>94.715291067050799</v>
      </c>
    </row>
    <row r="1367" spans="1:3" x14ac:dyDescent="0.2">
      <c r="A1367">
        <v>1366</v>
      </c>
      <c r="B1367">
        <v>52.100264153297097</v>
      </c>
      <c r="C1367">
        <v>94.735627419356902</v>
      </c>
    </row>
    <row r="1368" spans="1:3" x14ac:dyDescent="0.2">
      <c r="A1368">
        <v>1367</v>
      </c>
      <c r="B1368">
        <v>52.100264153297097</v>
      </c>
      <c r="C1368">
        <v>94.755963771663104</v>
      </c>
    </row>
    <row r="1369" spans="1:3" x14ac:dyDescent="0.2">
      <c r="A1369">
        <v>1368</v>
      </c>
      <c r="B1369">
        <v>52.100264153297097</v>
      </c>
      <c r="C1369">
        <v>94.776300123969193</v>
      </c>
    </row>
    <row r="1370" spans="1:3" x14ac:dyDescent="0.2">
      <c r="A1370">
        <v>1369</v>
      </c>
      <c r="B1370">
        <v>52.100264153297097</v>
      </c>
      <c r="C1370">
        <v>94.796636476275296</v>
      </c>
    </row>
    <row r="1371" spans="1:3" x14ac:dyDescent="0.2">
      <c r="A1371">
        <v>1370</v>
      </c>
      <c r="B1371">
        <v>52.100264153297097</v>
      </c>
      <c r="C1371">
        <v>94.816972828581399</v>
      </c>
    </row>
    <row r="1372" spans="1:3" x14ac:dyDescent="0.2">
      <c r="A1372">
        <v>1371</v>
      </c>
      <c r="B1372">
        <v>52.100264153297097</v>
      </c>
      <c r="C1372">
        <v>94.837309180887502</v>
      </c>
    </row>
    <row r="1373" spans="1:3" x14ac:dyDescent="0.2">
      <c r="A1373">
        <v>1372</v>
      </c>
      <c r="B1373">
        <v>52.100264153297097</v>
      </c>
      <c r="C1373">
        <v>94.857645533193704</v>
      </c>
    </row>
    <row r="1374" spans="1:3" x14ac:dyDescent="0.2">
      <c r="A1374">
        <v>1373</v>
      </c>
      <c r="B1374">
        <v>52.100264153297097</v>
      </c>
      <c r="C1374">
        <v>94.877981885499807</v>
      </c>
    </row>
    <row r="1375" spans="1:3" x14ac:dyDescent="0.2">
      <c r="A1375">
        <v>1374</v>
      </c>
      <c r="B1375">
        <v>52.100264153297097</v>
      </c>
      <c r="C1375">
        <v>94.898318237805896</v>
      </c>
    </row>
    <row r="1376" spans="1:3" x14ac:dyDescent="0.2">
      <c r="A1376">
        <v>1375</v>
      </c>
      <c r="B1376">
        <v>52.100264153297097</v>
      </c>
      <c r="C1376">
        <v>94.918654590111998</v>
      </c>
    </row>
    <row r="1377" spans="1:3" x14ac:dyDescent="0.2">
      <c r="A1377">
        <v>1376</v>
      </c>
      <c r="B1377">
        <v>52.100264153297097</v>
      </c>
      <c r="C1377">
        <v>94.938990942418201</v>
      </c>
    </row>
    <row r="1378" spans="1:3" x14ac:dyDescent="0.2">
      <c r="A1378">
        <v>1377</v>
      </c>
      <c r="B1378">
        <v>52.100264153297097</v>
      </c>
      <c r="C1378">
        <v>94.959327294724304</v>
      </c>
    </row>
    <row r="1379" spans="1:3" x14ac:dyDescent="0.2">
      <c r="A1379">
        <v>1378</v>
      </c>
      <c r="B1379">
        <v>52.100264153297097</v>
      </c>
      <c r="C1379">
        <v>94.979663647030407</v>
      </c>
    </row>
    <row r="1380" spans="1:3" x14ac:dyDescent="0.2">
      <c r="A1380">
        <v>1379</v>
      </c>
      <c r="B1380">
        <v>52.100264153297097</v>
      </c>
      <c r="C1380">
        <v>94.999999999336495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BD10-0DDB-4E5C-B686-C9FE62D65773}">
  <dimension ref="A1:C1380"/>
  <sheetViews>
    <sheetView topLeftCell="A1342" workbookViewId="0">
      <selection sqref="A1:C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249.70472799999999</v>
      </c>
      <c r="C2">
        <v>10</v>
      </c>
    </row>
    <row r="3" spans="1:3" x14ac:dyDescent="0.2">
      <c r="A3">
        <v>2</v>
      </c>
      <c r="B3">
        <v>249.70472799999999</v>
      </c>
      <c r="C3">
        <v>10.0974675158301</v>
      </c>
    </row>
    <row r="4" spans="1:3" x14ac:dyDescent="0.2">
      <c r="A4">
        <v>3</v>
      </c>
      <c r="B4">
        <v>249.70472799999999</v>
      </c>
      <c r="C4">
        <v>10.1949350316601</v>
      </c>
    </row>
    <row r="5" spans="1:3" x14ac:dyDescent="0.2">
      <c r="A5">
        <v>4</v>
      </c>
      <c r="B5">
        <v>249.70472799999999</v>
      </c>
      <c r="C5">
        <v>10.2924025474902</v>
      </c>
    </row>
    <row r="6" spans="1:3" x14ac:dyDescent="0.2">
      <c r="A6">
        <v>5</v>
      </c>
      <c r="B6">
        <v>249.70472799999999</v>
      </c>
      <c r="C6">
        <v>10.3898700633203</v>
      </c>
    </row>
    <row r="7" spans="1:3" x14ac:dyDescent="0.2">
      <c r="A7">
        <v>6</v>
      </c>
      <c r="B7">
        <v>249.70472799999999</v>
      </c>
      <c r="C7">
        <v>10.487337579150401</v>
      </c>
    </row>
    <row r="8" spans="1:3" x14ac:dyDescent="0.2">
      <c r="A8">
        <v>7</v>
      </c>
      <c r="B8">
        <v>249.70472799999999</v>
      </c>
      <c r="C8">
        <v>10.5848050949804</v>
      </c>
    </row>
    <row r="9" spans="1:3" x14ac:dyDescent="0.2">
      <c r="A9">
        <v>8</v>
      </c>
      <c r="B9">
        <v>249.70472799999999</v>
      </c>
      <c r="C9">
        <v>10.6822726108105</v>
      </c>
    </row>
    <row r="10" spans="1:3" x14ac:dyDescent="0.2">
      <c r="A10">
        <v>9</v>
      </c>
      <c r="B10">
        <v>249.70472799999999</v>
      </c>
      <c r="C10">
        <v>10.779740126640601</v>
      </c>
    </row>
    <row r="11" spans="1:3" x14ac:dyDescent="0.2">
      <c r="A11">
        <v>10</v>
      </c>
      <c r="B11">
        <v>249.70472799999999</v>
      </c>
      <c r="C11">
        <v>10.877207642470699</v>
      </c>
    </row>
    <row r="12" spans="1:3" x14ac:dyDescent="0.2">
      <c r="A12">
        <v>11</v>
      </c>
      <c r="B12">
        <v>249.70472799999999</v>
      </c>
      <c r="C12">
        <v>10.9746751583007</v>
      </c>
    </row>
    <row r="13" spans="1:3" x14ac:dyDescent="0.2">
      <c r="A13">
        <v>12</v>
      </c>
      <c r="B13">
        <v>249.70472799999999</v>
      </c>
      <c r="C13">
        <v>11.0721426741308</v>
      </c>
    </row>
    <row r="14" spans="1:3" x14ac:dyDescent="0.2">
      <c r="A14">
        <v>13</v>
      </c>
      <c r="B14">
        <v>249.70472799999999</v>
      </c>
      <c r="C14">
        <v>11.169610189960901</v>
      </c>
    </row>
    <row r="15" spans="1:3" x14ac:dyDescent="0.2">
      <c r="A15">
        <v>14</v>
      </c>
      <c r="B15">
        <v>249.70472799999999</v>
      </c>
      <c r="C15">
        <v>11.2670777057909</v>
      </c>
    </row>
    <row r="16" spans="1:3" x14ac:dyDescent="0.2">
      <c r="A16">
        <v>15</v>
      </c>
      <c r="B16">
        <v>249.70472799999999</v>
      </c>
      <c r="C16">
        <v>11.364545221621</v>
      </c>
    </row>
    <row r="17" spans="1:3" x14ac:dyDescent="0.2">
      <c r="A17">
        <v>16</v>
      </c>
      <c r="B17">
        <v>249.70472799999999</v>
      </c>
      <c r="C17">
        <v>11.462012737451101</v>
      </c>
    </row>
    <row r="18" spans="1:3" x14ac:dyDescent="0.2">
      <c r="A18">
        <v>17</v>
      </c>
      <c r="B18">
        <v>249.70472799999999</v>
      </c>
      <c r="C18">
        <v>11.559480253281199</v>
      </c>
    </row>
    <row r="19" spans="1:3" x14ac:dyDescent="0.2">
      <c r="A19">
        <v>18</v>
      </c>
      <c r="B19">
        <v>249.70472799999999</v>
      </c>
      <c r="C19">
        <v>11.6569477691112</v>
      </c>
    </row>
    <row r="20" spans="1:3" x14ac:dyDescent="0.2">
      <c r="A20">
        <v>19</v>
      </c>
      <c r="B20">
        <v>249.70472799999999</v>
      </c>
      <c r="C20">
        <v>11.754415284941301</v>
      </c>
    </row>
    <row r="21" spans="1:3" x14ac:dyDescent="0.2">
      <c r="A21">
        <v>20</v>
      </c>
      <c r="B21">
        <v>249.70472799999999</v>
      </c>
      <c r="C21">
        <v>11.851882800771399</v>
      </c>
    </row>
    <row r="22" spans="1:3" x14ac:dyDescent="0.2">
      <c r="A22">
        <v>21</v>
      </c>
      <c r="B22">
        <v>249.70472799999999</v>
      </c>
      <c r="C22">
        <v>11.9493503166015</v>
      </c>
    </row>
    <row r="23" spans="1:3" x14ac:dyDescent="0.2">
      <c r="A23">
        <v>22</v>
      </c>
      <c r="B23">
        <v>249.70472799999999</v>
      </c>
      <c r="C23">
        <v>12.046817832431501</v>
      </c>
    </row>
    <row r="24" spans="1:3" x14ac:dyDescent="0.2">
      <c r="A24">
        <v>23</v>
      </c>
      <c r="B24">
        <v>249.70472799999999</v>
      </c>
      <c r="C24">
        <v>12.144285348261601</v>
      </c>
    </row>
    <row r="25" spans="1:3" x14ac:dyDescent="0.2">
      <c r="A25">
        <v>24</v>
      </c>
      <c r="B25">
        <v>249.70472799999999</v>
      </c>
      <c r="C25">
        <v>12.241752864091699</v>
      </c>
    </row>
    <row r="26" spans="1:3" x14ac:dyDescent="0.2">
      <c r="A26">
        <v>25</v>
      </c>
      <c r="B26">
        <v>249.70472799999999</v>
      </c>
      <c r="C26">
        <v>12.3392203799217</v>
      </c>
    </row>
    <row r="27" spans="1:3" x14ac:dyDescent="0.2">
      <c r="A27">
        <v>26</v>
      </c>
      <c r="B27">
        <v>249.70472799999999</v>
      </c>
      <c r="C27">
        <v>12.436687895751801</v>
      </c>
    </row>
    <row r="28" spans="1:3" x14ac:dyDescent="0.2">
      <c r="A28">
        <v>27</v>
      </c>
      <c r="B28">
        <v>249.70472799999999</v>
      </c>
      <c r="C28">
        <v>12.534155411581899</v>
      </c>
    </row>
    <row r="29" spans="1:3" x14ac:dyDescent="0.2">
      <c r="A29">
        <v>28</v>
      </c>
      <c r="B29">
        <v>249.70472799999999</v>
      </c>
      <c r="C29">
        <v>12.631622927412</v>
      </c>
    </row>
    <row r="30" spans="1:3" x14ac:dyDescent="0.2">
      <c r="A30">
        <v>29</v>
      </c>
      <c r="B30">
        <v>249.70472799999999</v>
      </c>
      <c r="C30">
        <v>12.729090443242001</v>
      </c>
    </row>
    <row r="31" spans="1:3" x14ac:dyDescent="0.2">
      <c r="A31">
        <v>30</v>
      </c>
      <c r="B31">
        <v>249.70472799999999</v>
      </c>
      <c r="C31">
        <v>12.826557959072099</v>
      </c>
    </row>
    <row r="32" spans="1:3" x14ac:dyDescent="0.2">
      <c r="A32">
        <v>31</v>
      </c>
      <c r="B32">
        <v>249.70472799999999</v>
      </c>
      <c r="C32">
        <v>12.9240254749022</v>
      </c>
    </row>
    <row r="33" spans="1:3" x14ac:dyDescent="0.2">
      <c r="A33">
        <v>32</v>
      </c>
      <c r="B33">
        <v>249.70472799999999</v>
      </c>
      <c r="C33">
        <v>13.021492990732201</v>
      </c>
    </row>
    <row r="34" spans="1:3" x14ac:dyDescent="0.2">
      <c r="A34">
        <v>33</v>
      </c>
      <c r="B34">
        <v>249.70472799999999</v>
      </c>
      <c r="C34">
        <v>13.118960506562299</v>
      </c>
    </row>
    <row r="35" spans="1:3" x14ac:dyDescent="0.2">
      <c r="A35">
        <v>34</v>
      </c>
      <c r="B35">
        <v>249.70472799999999</v>
      </c>
      <c r="C35">
        <v>13.2164280223924</v>
      </c>
    </row>
    <row r="36" spans="1:3" x14ac:dyDescent="0.2">
      <c r="A36">
        <v>35</v>
      </c>
      <c r="B36">
        <v>249.70472799999999</v>
      </c>
      <c r="C36">
        <v>13.3138955382225</v>
      </c>
    </row>
    <row r="37" spans="1:3" x14ac:dyDescent="0.2">
      <c r="A37">
        <v>36</v>
      </c>
      <c r="B37">
        <v>249.70472799999999</v>
      </c>
      <c r="C37">
        <v>13.411363054052501</v>
      </c>
    </row>
    <row r="38" spans="1:3" x14ac:dyDescent="0.2">
      <c r="A38">
        <v>37</v>
      </c>
      <c r="B38">
        <v>249.70472799999999</v>
      </c>
      <c r="C38">
        <v>13.508830569882599</v>
      </c>
    </row>
    <row r="39" spans="1:3" x14ac:dyDescent="0.2">
      <c r="A39">
        <v>38</v>
      </c>
      <c r="B39">
        <v>249.70472799999999</v>
      </c>
      <c r="C39">
        <v>13.6062980857127</v>
      </c>
    </row>
    <row r="40" spans="1:3" x14ac:dyDescent="0.2">
      <c r="A40">
        <v>39</v>
      </c>
      <c r="B40">
        <v>249.70472799999999</v>
      </c>
      <c r="C40">
        <v>13.7037656015428</v>
      </c>
    </row>
    <row r="41" spans="1:3" x14ac:dyDescent="0.2">
      <c r="A41">
        <v>40</v>
      </c>
      <c r="B41">
        <v>249.70472799999999</v>
      </c>
      <c r="C41">
        <v>13.801233117372799</v>
      </c>
    </row>
    <row r="42" spans="1:3" x14ac:dyDescent="0.2">
      <c r="A42">
        <v>41</v>
      </c>
      <c r="B42">
        <v>249.70472799999999</v>
      </c>
      <c r="C42">
        <v>13.8987006332029</v>
      </c>
    </row>
    <row r="43" spans="1:3" x14ac:dyDescent="0.2">
      <c r="A43">
        <v>42</v>
      </c>
      <c r="B43">
        <v>249.70472799999999</v>
      </c>
      <c r="C43">
        <v>13.996168149033</v>
      </c>
    </row>
    <row r="44" spans="1:3" x14ac:dyDescent="0.2">
      <c r="A44">
        <v>43</v>
      </c>
      <c r="B44">
        <v>249.70472799999999</v>
      </c>
      <c r="C44">
        <v>14.0936356648631</v>
      </c>
    </row>
    <row r="45" spans="1:3" x14ac:dyDescent="0.2">
      <c r="A45">
        <v>44</v>
      </c>
      <c r="B45">
        <v>249.70472799999999</v>
      </c>
      <c r="C45">
        <v>14.1911031806931</v>
      </c>
    </row>
    <row r="46" spans="1:3" x14ac:dyDescent="0.2">
      <c r="A46">
        <v>45</v>
      </c>
      <c r="B46">
        <v>249.70472799999999</v>
      </c>
      <c r="C46">
        <v>14.2885706965232</v>
      </c>
    </row>
    <row r="47" spans="1:3" x14ac:dyDescent="0.2">
      <c r="A47">
        <v>46</v>
      </c>
      <c r="B47">
        <v>249.70472799999999</v>
      </c>
      <c r="C47">
        <v>14.3860382123533</v>
      </c>
    </row>
    <row r="48" spans="1:3" x14ac:dyDescent="0.2">
      <c r="A48">
        <v>47</v>
      </c>
      <c r="B48">
        <v>249.70472799999999</v>
      </c>
      <c r="C48">
        <v>14.4835057281833</v>
      </c>
    </row>
    <row r="49" spans="1:3" x14ac:dyDescent="0.2">
      <c r="A49">
        <v>48</v>
      </c>
      <c r="B49">
        <v>249.70472799999999</v>
      </c>
      <c r="C49">
        <v>14.5809732440134</v>
      </c>
    </row>
    <row r="50" spans="1:3" x14ac:dyDescent="0.2">
      <c r="A50">
        <v>49</v>
      </c>
      <c r="B50">
        <v>249.70472799999999</v>
      </c>
      <c r="C50">
        <v>14.6784407598435</v>
      </c>
    </row>
    <row r="51" spans="1:3" x14ac:dyDescent="0.2">
      <c r="A51">
        <v>50</v>
      </c>
      <c r="B51">
        <v>249.70472799999999</v>
      </c>
      <c r="C51">
        <v>14.775908275673601</v>
      </c>
    </row>
    <row r="52" spans="1:3" x14ac:dyDescent="0.2">
      <c r="A52">
        <v>51</v>
      </c>
      <c r="B52">
        <v>249.70472799999999</v>
      </c>
      <c r="C52">
        <v>14.8733757915036</v>
      </c>
    </row>
    <row r="53" spans="1:3" x14ac:dyDescent="0.2">
      <c r="A53">
        <v>52</v>
      </c>
      <c r="B53">
        <v>249.70472799999999</v>
      </c>
      <c r="C53">
        <v>14.9708433073337</v>
      </c>
    </row>
    <row r="54" spans="1:3" x14ac:dyDescent="0.2">
      <c r="A54">
        <v>53</v>
      </c>
      <c r="B54">
        <v>249.70472799999999</v>
      </c>
      <c r="C54">
        <v>15.068310823163801</v>
      </c>
    </row>
    <row r="55" spans="1:3" x14ac:dyDescent="0.2">
      <c r="A55">
        <v>54</v>
      </c>
      <c r="B55">
        <v>249.70472799999999</v>
      </c>
      <c r="C55">
        <v>15.165778338993899</v>
      </c>
    </row>
    <row r="56" spans="1:3" x14ac:dyDescent="0.2">
      <c r="A56">
        <v>55</v>
      </c>
      <c r="B56">
        <v>249.70472799999999</v>
      </c>
      <c r="C56">
        <v>15.2632458548239</v>
      </c>
    </row>
    <row r="57" spans="1:3" x14ac:dyDescent="0.2">
      <c r="A57">
        <v>56</v>
      </c>
      <c r="B57">
        <v>249.70472799999999</v>
      </c>
      <c r="C57">
        <v>15.360713370654</v>
      </c>
    </row>
    <row r="58" spans="1:3" x14ac:dyDescent="0.2">
      <c r="A58">
        <v>57</v>
      </c>
      <c r="B58">
        <v>249.70472799999999</v>
      </c>
      <c r="C58">
        <v>15.458180886484101</v>
      </c>
    </row>
    <row r="59" spans="1:3" x14ac:dyDescent="0.2">
      <c r="A59">
        <v>58</v>
      </c>
      <c r="B59">
        <v>249.70472799999999</v>
      </c>
      <c r="C59">
        <v>15.5556484023141</v>
      </c>
    </row>
    <row r="60" spans="1:3" x14ac:dyDescent="0.2">
      <c r="A60">
        <v>59</v>
      </c>
      <c r="B60">
        <v>249.70472799999999</v>
      </c>
      <c r="C60">
        <v>15.6531159181442</v>
      </c>
    </row>
    <row r="61" spans="1:3" x14ac:dyDescent="0.2">
      <c r="A61">
        <v>60</v>
      </c>
      <c r="B61">
        <v>249.70472799999999</v>
      </c>
      <c r="C61">
        <v>15.750583433974301</v>
      </c>
    </row>
    <row r="62" spans="1:3" x14ac:dyDescent="0.2">
      <c r="A62">
        <v>61</v>
      </c>
      <c r="B62">
        <v>249.70472799999999</v>
      </c>
      <c r="C62">
        <v>15.848050949804399</v>
      </c>
    </row>
    <row r="63" spans="1:3" x14ac:dyDescent="0.2">
      <c r="A63">
        <v>62</v>
      </c>
      <c r="B63">
        <v>249.70472799999999</v>
      </c>
      <c r="C63">
        <v>15.9455184656344</v>
      </c>
    </row>
    <row r="64" spans="1:3" x14ac:dyDescent="0.2">
      <c r="A64">
        <v>63</v>
      </c>
      <c r="B64">
        <v>249.70472799999999</v>
      </c>
      <c r="C64">
        <v>16.042985981464501</v>
      </c>
    </row>
    <row r="65" spans="1:3" x14ac:dyDescent="0.2">
      <c r="A65">
        <v>64</v>
      </c>
      <c r="B65">
        <v>249.70472799999999</v>
      </c>
      <c r="C65">
        <v>16.140453497294601</v>
      </c>
    </row>
    <row r="66" spans="1:3" x14ac:dyDescent="0.2">
      <c r="A66">
        <v>65</v>
      </c>
      <c r="B66">
        <v>249.70472799999999</v>
      </c>
      <c r="C66">
        <v>16.237921013124701</v>
      </c>
    </row>
    <row r="67" spans="1:3" x14ac:dyDescent="0.2">
      <c r="A67">
        <v>66</v>
      </c>
      <c r="B67">
        <v>249.70472799999999</v>
      </c>
      <c r="C67">
        <v>16.335388528954699</v>
      </c>
    </row>
    <row r="68" spans="1:3" x14ac:dyDescent="0.2">
      <c r="A68">
        <v>67</v>
      </c>
      <c r="B68">
        <v>249.70472799999999</v>
      </c>
      <c r="C68">
        <v>16.432856044784799</v>
      </c>
    </row>
    <row r="69" spans="1:3" x14ac:dyDescent="0.2">
      <c r="A69">
        <v>68</v>
      </c>
      <c r="B69">
        <v>249.70472799999999</v>
      </c>
      <c r="C69">
        <v>16.530323560614899</v>
      </c>
    </row>
    <row r="70" spans="1:3" x14ac:dyDescent="0.2">
      <c r="A70">
        <v>69</v>
      </c>
      <c r="B70">
        <v>249.70472799999999</v>
      </c>
      <c r="C70">
        <v>16.6277910764449</v>
      </c>
    </row>
    <row r="71" spans="1:3" x14ac:dyDescent="0.2">
      <c r="A71">
        <v>70</v>
      </c>
      <c r="B71">
        <v>249.70472799999999</v>
      </c>
      <c r="C71">
        <v>16.725258592275001</v>
      </c>
    </row>
    <row r="72" spans="1:3" x14ac:dyDescent="0.2">
      <c r="A72">
        <v>71</v>
      </c>
      <c r="B72">
        <v>249.70472799999999</v>
      </c>
      <c r="C72">
        <v>16.822726108105101</v>
      </c>
    </row>
    <row r="73" spans="1:3" x14ac:dyDescent="0.2">
      <c r="A73">
        <v>72</v>
      </c>
      <c r="B73">
        <v>249.70472799999999</v>
      </c>
      <c r="C73">
        <v>16.920193623935202</v>
      </c>
    </row>
    <row r="74" spans="1:3" x14ac:dyDescent="0.2">
      <c r="A74">
        <v>73</v>
      </c>
      <c r="B74">
        <v>249.70472799999999</v>
      </c>
      <c r="C74">
        <v>17.017661139765199</v>
      </c>
    </row>
    <row r="75" spans="1:3" x14ac:dyDescent="0.2">
      <c r="A75">
        <v>74</v>
      </c>
      <c r="B75">
        <v>249.70472799999999</v>
      </c>
      <c r="C75">
        <v>17.115128655595299</v>
      </c>
    </row>
    <row r="76" spans="1:3" x14ac:dyDescent="0.2">
      <c r="A76">
        <v>75</v>
      </c>
      <c r="B76">
        <v>249.70472799999999</v>
      </c>
      <c r="C76">
        <v>17.2125961714254</v>
      </c>
    </row>
    <row r="77" spans="1:3" x14ac:dyDescent="0.2">
      <c r="A77">
        <v>76</v>
      </c>
      <c r="B77">
        <v>249.70472799999999</v>
      </c>
      <c r="C77">
        <v>17.3100636872555</v>
      </c>
    </row>
    <row r="78" spans="1:3" x14ac:dyDescent="0.2">
      <c r="A78">
        <v>77</v>
      </c>
      <c r="B78">
        <v>249.70472799999999</v>
      </c>
      <c r="C78">
        <v>17.407531203085501</v>
      </c>
    </row>
    <row r="79" spans="1:3" x14ac:dyDescent="0.2">
      <c r="A79">
        <v>78</v>
      </c>
      <c r="B79">
        <v>249.70472799999999</v>
      </c>
      <c r="C79">
        <v>17.504998718915601</v>
      </c>
    </row>
    <row r="80" spans="1:3" x14ac:dyDescent="0.2">
      <c r="A80">
        <v>79</v>
      </c>
      <c r="B80">
        <v>249.70472799999999</v>
      </c>
      <c r="C80">
        <v>17.602466234745702</v>
      </c>
    </row>
    <row r="81" spans="1:3" x14ac:dyDescent="0.2">
      <c r="A81">
        <v>80</v>
      </c>
      <c r="B81">
        <v>249.70472799999999</v>
      </c>
      <c r="C81">
        <v>17.699933750575699</v>
      </c>
    </row>
    <row r="82" spans="1:3" x14ac:dyDescent="0.2">
      <c r="A82">
        <v>81</v>
      </c>
      <c r="B82">
        <v>249.70472799999999</v>
      </c>
      <c r="C82">
        <v>17.797401266405799</v>
      </c>
    </row>
    <row r="83" spans="1:3" x14ac:dyDescent="0.2">
      <c r="A83">
        <v>82</v>
      </c>
      <c r="B83">
        <v>249.70472799999999</v>
      </c>
      <c r="C83">
        <v>17.8948687822359</v>
      </c>
    </row>
    <row r="84" spans="1:3" x14ac:dyDescent="0.2">
      <c r="A84">
        <v>83</v>
      </c>
      <c r="B84">
        <v>249.70472799999999</v>
      </c>
      <c r="C84">
        <v>17.992336298066</v>
      </c>
    </row>
    <row r="85" spans="1:3" x14ac:dyDescent="0.2">
      <c r="A85">
        <v>84</v>
      </c>
      <c r="B85">
        <v>249.70472799999999</v>
      </c>
      <c r="C85">
        <v>18.089803813896001</v>
      </c>
    </row>
    <row r="86" spans="1:3" x14ac:dyDescent="0.2">
      <c r="A86">
        <v>85</v>
      </c>
      <c r="B86">
        <v>249.70472799999999</v>
      </c>
      <c r="C86">
        <v>18.187271329726101</v>
      </c>
    </row>
    <row r="87" spans="1:3" x14ac:dyDescent="0.2">
      <c r="A87">
        <v>86</v>
      </c>
      <c r="B87">
        <v>249.70472799999999</v>
      </c>
      <c r="C87">
        <v>18.284738845556198</v>
      </c>
    </row>
    <row r="88" spans="1:3" x14ac:dyDescent="0.2">
      <c r="A88">
        <v>87</v>
      </c>
      <c r="B88">
        <v>249.70472799999999</v>
      </c>
      <c r="C88">
        <v>18.382206361386299</v>
      </c>
    </row>
    <row r="89" spans="1:3" x14ac:dyDescent="0.2">
      <c r="A89">
        <v>88</v>
      </c>
      <c r="B89">
        <v>249.70472799999999</v>
      </c>
      <c r="C89">
        <v>18.4796738772163</v>
      </c>
    </row>
    <row r="90" spans="1:3" x14ac:dyDescent="0.2">
      <c r="A90">
        <v>89</v>
      </c>
      <c r="B90">
        <v>249.70472799999999</v>
      </c>
      <c r="C90">
        <v>18.5771413930464</v>
      </c>
    </row>
    <row r="91" spans="1:3" x14ac:dyDescent="0.2">
      <c r="A91">
        <v>90</v>
      </c>
      <c r="B91">
        <v>249.70472799999999</v>
      </c>
      <c r="C91">
        <v>18.6746089088765</v>
      </c>
    </row>
    <row r="92" spans="1:3" x14ac:dyDescent="0.2">
      <c r="A92">
        <v>91</v>
      </c>
      <c r="B92">
        <v>249.70472799999999</v>
      </c>
      <c r="C92">
        <v>18.772076424706501</v>
      </c>
    </row>
    <row r="93" spans="1:3" x14ac:dyDescent="0.2">
      <c r="A93">
        <v>92</v>
      </c>
      <c r="B93">
        <v>249.70472799999999</v>
      </c>
      <c r="C93">
        <v>18.869543940536602</v>
      </c>
    </row>
    <row r="94" spans="1:3" x14ac:dyDescent="0.2">
      <c r="A94">
        <v>93</v>
      </c>
      <c r="B94">
        <v>249.70472799999999</v>
      </c>
      <c r="C94">
        <v>18.967011456366698</v>
      </c>
    </row>
    <row r="95" spans="1:3" x14ac:dyDescent="0.2">
      <c r="A95">
        <v>94</v>
      </c>
      <c r="B95">
        <v>249.70472799999999</v>
      </c>
      <c r="C95">
        <v>19.064478972196799</v>
      </c>
    </row>
    <row r="96" spans="1:3" x14ac:dyDescent="0.2">
      <c r="A96">
        <v>95</v>
      </c>
      <c r="B96">
        <v>249.70472799999999</v>
      </c>
      <c r="C96">
        <v>19.1619464880268</v>
      </c>
    </row>
    <row r="97" spans="1:3" x14ac:dyDescent="0.2">
      <c r="A97">
        <v>96</v>
      </c>
      <c r="B97">
        <v>249.70472799999999</v>
      </c>
      <c r="C97">
        <v>19.2594140038569</v>
      </c>
    </row>
    <row r="98" spans="1:3" x14ac:dyDescent="0.2">
      <c r="A98">
        <v>97</v>
      </c>
      <c r="B98">
        <v>249.70472799999999</v>
      </c>
      <c r="C98">
        <v>19.356881519687001</v>
      </c>
    </row>
    <row r="99" spans="1:3" x14ac:dyDescent="0.2">
      <c r="A99">
        <v>98</v>
      </c>
      <c r="B99">
        <v>249.70472799999999</v>
      </c>
      <c r="C99">
        <v>19.454349035517101</v>
      </c>
    </row>
    <row r="100" spans="1:3" x14ac:dyDescent="0.2">
      <c r="A100">
        <v>99</v>
      </c>
      <c r="B100">
        <v>249.70472799999999</v>
      </c>
      <c r="C100">
        <v>19.551816551347098</v>
      </c>
    </row>
    <row r="101" spans="1:3" x14ac:dyDescent="0.2">
      <c r="A101">
        <v>100</v>
      </c>
      <c r="B101">
        <v>249.70472799999999</v>
      </c>
      <c r="C101">
        <v>19.649284067177199</v>
      </c>
    </row>
    <row r="102" spans="1:3" x14ac:dyDescent="0.2">
      <c r="A102">
        <v>101</v>
      </c>
      <c r="B102">
        <v>249.70472799999999</v>
      </c>
      <c r="C102">
        <v>19.746751583007299</v>
      </c>
    </row>
    <row r="103" spans="1:3" x14ac:dyDescent="0.2">
      <c r="A103">
        <v>102</v>
      </c>
      <c r="B103">
        <v>249.70472799999999</v>
      </c>
      <c r="C103">
        <v>19.844219098837399</v>
      </c>
    </row>
    <row r="104" spans="1:3" x14ac:dyDescent="0.2">
      <c r="A104">
        <v>103</v>
      </c>
      <c r="B104">
        <v>249.70472799999999</v>
      </c>
      <c r="C104">
        <v>19.9416866146674</v>
      </c>
    </row>
    <row r="105" spans="1:3" x14ac:dyDescent="0.2">
      <c r="A105">
        <v>104</v>
      </c>
      <c r="B105">
        <v>249.70472799999999</v>
      </c>
      <c r="C105">
        <v>20.039154130497501</v>
      </c>
    </row>
    <row r="106" spans="1:3" x14ac:dyDescent="0.2">
      <c r="A106">
        <v>105</v>
      </c>
      <c r="B106">
        <v>249.70472799999999</v>
      </c>
      <c r="C106">
        <v>20.136621646327601</v>
      </c>
    </row>
    <row r="107" spans="1:3" x14ac:dyDescent="0.2">
      <c r="A107">
        <v>106</v>
      </c>
      <c r="B107">
        <v>249.70472799999999</v>
      </c>
      <c r="C107">
        <v>20.234089162157598</v>
      </c>
    </row>
    <row r="108" spans="1:3" x14ac:dyDescent="0.2">
      <c r="A108">
        <v>107</v>
      </c>
      <c r="B108">
        <v>249.70472799999999</v>
      </c>
      <c r="C108">
        <v>20.331556677987699</v>
      </c>
    </row>
    <row r="109" spans="1:3" x14ac:dyDescent="0.2">
      <c r="A109">
        <v>108</v>
      </c>
      <c r="B109">
        <v>249.70472799999999</v>
      </c>
      <c r="C109">
        <v>20.429024193817799</v>
      </c>
    </row>
    <row r="110" spans="1:3" x14ac:dyDescent="0.2">
      <c r="A110">
        <v>109</v>
      </c>
      <c r="B110">
        <v>249.70472799999999</v>
      </c>
      <c r="C110">
        <v>20.5264917096479</v>
      </c>
    </row>
    <row r="111" spans="1:3" x14ac:dyDescent="0.2">
      <c r="A111">
        <v>110</v>
      </c>
      <c r="B111">
        <v>249.70472799999999</v>
      </c>
      <c r="C111">
        <v>20.623959225477901</v>
      </c>
    </row>
    <row r="112" spans="1:3" x14ac:dyDescent="0.2">
      <c r="A112">
        <v>111</v>
      </c>
      <c r="B112">
        <v>249.70472799999999</v>
      </c>
      <c r="C112">
        <v>20.721426741308001</v>
      </c>
    </row>
    <row r="113" spans="1:3" x14ac:dyDescent="0.2">
      <c r="A113">
        <v>112</v>
      </c>
      <c r="B113">
        <v>249.70472799999999</v>
      </c>
      <c r="C113">
        <v>20.818894257138101</v>
      </c>
    </row>
    <row r="114" spans="1:3" x14ac:dyDescent="0.2">
      <c r="A114">
        <v>113</v>
      </c>
      <c r="B114">
        <v>249.70472799999999</v>
      </c>
      <c r="C114">
        <v>20.916361772968202</v>
      </c>
    </row>
    <row r="115" spans="1:3" x14ac:dyDescent="0.2">
      <c r="A115">
        <v>114</v>
      </c>
      <c r="B115">
        <v>249.70472799999999</v>
      </c>
      <c r="C115">
        <v>21.013829288798199</v>
      </c>
    </row>
    <row r="116" spans="1:3" x14ac:dyDescent="0.2">
      <c r="A116">
        <v>115</v>
      </c>
      <c r="B116">
        <v>249.70472799999999</v>
      </c>
      <c r="C116">
        <v>21.111296804628299</v>
      </c>
    </row>
    <row r="117" spans="1:3" x14ac:dyDescent="0.2">
      <c r="A117">
        <v>116</v>
      </c>
      <c r="B117">
        <v>249.70472799999999</v>
      </c>
      <c r="C117">
        <v>21.2087643204584</v>
      </c>
    </row>
    <row r="118" spans="1:3" x14ac:dyDescent="0.2">
      <c r="A118">
        <v>117</v>
      </c>
      <c r="B118">
        <v>249.70472799999999</v>
      </c>
      <c r="C118">
        <v>21.306231836288401</v>
      </c>
    </row>
    <row r="119" spans="1:3" x14ac:dyDescent="0.2">
      <c r="A119">
        <v>118</v>
      </c>
      <c r="B119">
        <v>249.70472799999999</v>
      </c>
      <c r="C119">
        <v>21.403699352118501</v>
      </c>
    </row>
    <row r="120" spans="1:3" x14ac:dyDescent="0.2">
      <c r="A120">
        <v>119</v>
      </c>
      <c r="B120">
        <v>249.70472799999999</v>
      </c>
      <c r="C120">
        <v>21.501166867948601</v>
      </c>
    </row>
    <row r="121" spans="1:3" x14ac:dyDescent="0.2">
      <c r="A121">
        <v>120</v>
      </c>
      <c r="B121">
        <v>249.70472799999999</v>
      </c>
      <c r="C121">
        <v>21.598634383778698</v>
      </c>
    </row>
    <row r="122" spans="1:3" x14ac:dyDescent="0.2">
      <c r="A122">
        <v>121</v>
      </c>
      <c r="B122">
        <v>249.70472799999999</v>
      </c>
      <c r="C122">
        <v>21.696101899608699</v>
      </c>
    </row>
    <row r="123" spans="1:3" x14ac:dyDescent="0.2">
      <c r="A123">
        <v>122</v>
      </c>
      <c r="B123">
        <v>249.70472799999999</v>
      </c>
      <c r="C123">
        <v>21.7935694154388</v>
      </c>
    </row>
    <row r="124" spans="1:3" x14ac:dyDescent="0.2">
      <c r="A124">
        <v>123</v>
      </c>
      <c r="B124">
        <v>249.70472799999999</v>
      </c>
      <c r="C124">
        <v>21.8910369312689</v>
      </c>
    </row>
    <row r="125" spans="1:3" x14ac:dyDescent="0.2">
      <c r="A125">
        <v>124</v>
      </c>
      <c r="B125">
        <v>249.70472799999999</v>
      </c>
      <c r="C125">
        <v>21.988504447099</v>
      </c>
    </row>
    <row r="126" spans="1:3" x14ac:dyDescent="0.2">
      <c r="A126">
        <v>125</v>
      </c>
      <c r="B126">
        <v>249.70472799999999</v>
      </c>
      <c r="C126">
        <v>22.085971962929001</v>
      </c>
    </row>
    <row r="127" spans="1:3" x14ac:dyDescent="0.2">
      <c r="A127">
        <v>126</v>
      </c>
      <c r="B127">
        <v>249.70472799999999</v>
      </c>
      <c r="C127">
        <v>22.183439478759102</v>
      </c>
    </row>
    <row r="128" spans="1:3" x14ac:dyDescent="0.2">
      <c r="A128">
        <v>127</v>
      </c>
      <c r="B128">
        <v>249.70472799999999</v>
      </c>
      <c r="C128">
        <v>22.280906994589198</v>
      </c>
    </row>
    <row r="129" spans="1:3" x14ac:dyDescent="0.2">
      <c r="A129">
        <v>128</v>
      </c>
      <c r="B129">
        <v>249.70472799999999</v>
      </c>
      <c r="C129">
        <v>22.378374510419199</v>
      </c>
    </row>
    <row r="130" spans="1:3" x14ac:dyDescent="0.2">
      <c r="A130">
        <v>129</v>
      </c>
      <c r="B130">
        <v>249.70472799999999</v>
      </c>
      <c r="C130">
        <v>22.4758420262493</v>
      </c>
    </row>
    <row r="131" spans="1:3" x14ac:dyDescent="0.2">
      <c r="A131">
        <v>130</v>
      </c>
      <c r="B131">
        <v>249.70472799999999</v>
      </c>
      <c r="C131">
        <v>22.5733095420794</v>
      </c>
    </row>
    <row r="132" spans="1:3" x14ac:dyDescent="0.2">
      <c r="A132">
        <v>131</v>
      </c>
      <c r="B132">
        <v>249.70472799999999</v>
      </c>
      <c r="C132">
        <v>22.6707770579095</v>
      </c>
    </row>
    <row r="133" spans="1:3" x14ac:dyDescent="0.2">
      <c r="A133">
        <v>132</v>
      </c>
      <c r="B133">
        <v>249.70472799999999</v>
      </c>
      <c r="C133">
        <v>22.768244573739501</v>
      </c>
    </row>
    <row r="134" spans="1:3" x14ac:dyDescent="0.2">
      <c r="A134">
        <v>133</v>
      </c>
      <c r="B134">
        <v>249.70472799999999</v>
      </c>
      <c r="C134">
        <v>22.865712089569602</v>
      </c>
    </row>
    <row r="135" spans="1:3" x14ac:dyDescent="0.2">
      <c r="A135">
        <v>134</v>
      </c>
      <c r="B135">
        <v>249.70472799999999</v>
      </c>
      <c r="C135">
        <v>22.963179605399699</v>
      </c>
    </row>
    <row r="136" spans="1:3" x14ac:dyDescent="0.2">
      <c r="A136">
        <v>135</v>
      </c>
      <c r="B136">
        <v>249.70472799999999</v>
      </c>
      <c r="C136">
        <v>23.060647121229799</v>
      </c>
    </row>
    <row r="137" spans="1:3" x14ac:dyDescent="0.2">
      <c r="A137">
        <v>136</v>
      </c>
      <c r="B137">
        <v>249.70472799999999</v>
      </c>
      <c r="C137">
        <v>23.1581146370598</v>
      </c>
    </row>
    <row r="138" spans="1:3" x14ac:dyDescent="0.2">
      <c r="A138">
        <v>137</v>
      </c>
      <c r="B138">
        <v>249.70472799999999</v>
      </c>
      <c r="C138">
        <v>23.2555821528899</v>
      </c>
    </row>
    <row r="139" spans="1:3" x14ac:dyDescent="0.2">
      <c r="A139">
        <v>138</v>
      </c>
      <c r="B139">
        <v>249.70472799999999</v>
      </c>
      <c r="C139">
        <v>23.353049668720001</v>
      </c>
    </row>
    <row r="140" spans="1:3" x14ac:dyDescent="0.2">
      <c r="A140">
        <v>139</v>
      </c>
      <c r="B140">
        <v>249.70472799999999</v>
      </c>
      <c r="C140">
        <v>23.450517184550002</v>
      </c>
    </row>
    <row r="141" spans="1:3" x14ac:dyDescent="0.2">
      <c r="A141">
        <v>140</v>
      </c>
      <c r="B141">
        <v>249.70472799999999</v>
      </c>
      <c r="C141">
        <v>23.547984700380098</v>
      </c>
    </row>
    <row r="142" spans="1:3" x14ac:dyDescent="0.2">
      <c r="A142">
        <v>141</v>
      </c>
      <c r="B142">
        <v>249.70472799999999</v>
      </c>
      <c r="C142">
        <v>23.645452216210199</v>
      </c>
    </row>
    <row r="143" spans="1:3" x14ac:dyDescent="0.2">
      <c r="A143">
        <v>142</v>
      </c>
      <c r="B143">
        <v>249.70472799999999</v>
      </c>
      <c r="C143">
        <v>23.742919732040299</v>
      </c>
    </row>
    <row r="144" spans="1:3" x14ac:dyDescent="0.2">
      <c r="A144">
        <v>143</v>
      </c>
      <c r="B144">
        <v>249.70472799999999</v>
      </c>
      <c r="C144">
        <v>23.8403872478703</v>
      </c>
    </row>
    <row r="145" spans="1:3" x14ac:dyDescent="0.2">
      <c r="A145">
        <v>144</v>
      </c>
      <c r="B145">
        <v>249.70472799999999</v>
      </c>
      <c r="C145">
        <v>23.9378547637004</v>
      </c>
    </row>
    <row r="146" spans="1:3" x14ac:dyDescent="0.2">
      <c r="A146">
        <v>145</v>
      </c>
      <c r="B146">
        <v>249.70472799999999</v>
      </c>
      <c r="C146">
        <v>24.035322279530501</v>
      </c>
    </row>
    <row r="147" spans="1:3" x14ac:dyDescent="0.2">
      <c r="A147">
        <v>146</v>
      </c>
      <c r="B147">
        <v>249.70472799999999</v>
      </c>
      <c r="C147">
        <v>24.132789795360502</v>
      </c>
    </row>
    <row r="148" spans="1:3" x14ac:dyDescent="0.2">
      <c r="A148">
        <v>147</v>
      </c>
      <c r="B148">
        <v>249.70472799999999</v>
      </c>
      <c r="C148">
        <v>24.230257311190599</v>
      </c>
    </row>
    <row r="149" spans="1:3" x14ac:dyDescent="0.2">
      <c r="A149">
        <v>148</v>
      </c>
      <c r="B149">
        <v>249.70472799999999</v>
      </c>
      <c r="C149">
        <v>24.327724827020699</v>
      </c>
    </row>
    <row r="150" spans="1:3" x14ac:dyDescent="0.2">
      <c r="A150">
        <v>149</v>
      </c>
      <c r="B150">
        <v>249.70472799999999</v>
      </c>
      <c r="C150">
        <v>24.425192342850799</v>
      </c>
    </row>
    <row r="151" spans="1:3" x14ac:dyDescent="0.2">
      <c r="A151">
        <v>150</v>
      </c>
      <c r="B151">
        <v>249.70472799999999</v>
      </c>
      <c r="C151">
        <v>24.5226598586808</v>
      </c>
    </row>
    <row r="152" spans="1:3" x14ac:dyDescent="0.2">
      <c r="A152">
        <v>151</v>
      </c>
      <c r="B152">
        <v>249.70472799999999</v>
      </c>
      <c r="C152">
        <v>24.620127374510901</v>
      </c>
    </row>
    <row r="153" spans="1:3" x14ac:dyDescent="0.2">
      <c r="A153">
        <v>152</v>
      </c>
      <c r="B153">
        <v>249.70472799999999</v>
      </c>
      <c r="C153">
        <v>24.717594890341001</v>
      </c>
    </row>
    <row r="154" spans="1:3" x14ac:dyDescent="0.2">
      <c r="A154">
        <v>153</v>
      </c>
      <c r="B154">
        <v>249.70472799999999</v>
      </c>
      <c r="C154">
        <v>24.815062406170998</v>
      </c>
    </row>
    <row r="155" spans="1:3" x14ac:dyDescent="0.2">
      <c r="A155">
        <v>154</v>
      </c>
      <c r="B155">
        <v>249.70472799999999</v>
      </c>
      <c r="C155">
        <v>24.912529922001099</v>
      </c>
    </row>
    <row r="156" spans="1:3" x14ac:dyDescent="0.2">
      <c r="A156">
        <v>155</v>
      </c>
      <c r="B156">
        <v>249.70472799999999</v>
      </c>
      <c r="C156">
        <v>25.009997437831199</v>
      </c>
    </row>
    <row r="157" spans="1:3" x14ac:dyDescent="0.2">
      <c r="A157">
        <v>156</v>
      </c>
      <c r="B157">
        <v>249.70472799999999</v>
      </c>
      <c r="C157">
        <v>25.107464953661299</v>
      </c>
    </row>
    <row r="158" spans="1:3" x14ac:dyDescent="0.2">
      <c r="A158">
        <v>157</v>
      </c>
      <c r="B158">
        <v>249.70472799999999</v>
      </c>
      <c r="C158">
        <v>25.2049324694913</v>
      </c>
    </row>
    <row r="159" spans="1:3" x14ac:dyDescent="0.2">
      <c r="A159">
        <v>158</v>
      </c>
      <c r="B159">
        <v>249.70472799999999</v>
      </c>
      <c r="C159">
        <v>25.302399985321401</v>
      </c>
    </row>
    <row r="160" spans="1:3" x14ac:dyDescent="0.2">
      <c r="A160">
        <v>159</v>
      </c>
      <c r="B160">
        <v>249.70472799999999</v>
      </c>
      <c r="C160">
        <v>25.399867501151501</v>
      </c>
    </row>
    <row r="161" spans="1:3" x14ac:dyDescent="0.2">
      <c r="A161">
        <v>160</v>
      </c>
      <c r="B161">
        <v>249.70472799999999</v>
      </c>
      <c r="C161">
        <v>25.497335016981499</v>
      </c>
    </row>
    <row r="162" spans="1:3" x14ac:dyDescent="0.2">
      <c r="A162">
        <v>161</v>
      </c>
      <c r="B162">
        <v>249.70472799999999</v>
      </c>
      <c r="C162">
        <v>25.594802532811599</v>
      </c>
    </row>
    <row r="163" spans="1:3" x14ac:dyDescent="0.2">
      <c r="A163">
        <v>162</v>
      </c>
      <c r="B163">
        <v>249.70472799999999</v>
      </c>
      <c r="C163">
        <v>25.692270048641699</v>
      </c>
    </row>
    <row r="164" spans="1:3" x14ac:dyDescent="0.2">
      <c r="A164">
        <v>163</v>
      </c>
      <c r="B164">
        <v>249.70472799999999</v>
      </c>
      <c r="C164">
        <v>25.7897375644718</v>
      </c>
    </row>
    <row r="165" spans="1:3" x14ac:dyDescent="0.2">
      <c r="A165">
        <v>164</v>
      </c>
      <c r="B165">
        <v>249.70472799999999</v>
      </c>
      <c r="C165">
        <v>25.887205080301801</v>
      </c>
    </row>
    <row r="166" spans="1:3" x14ac:dyDescent="0.2">
      <c r="A166">
        <v>165</v>
      </c>
      <c r="B166">
        <v>249.70472799999999</v>
      </c>
      <c r="C166">
        <v>25.984672596131901</v>
      </c>
    </row>
    <row r="167" spans="1:3" x14ac:dyDescent="0.2">
      <c r="A167">
        <v>166</v>
      </c>
      <c r="B167">
        <v>249.70472799999999</v>
      </c>
      <c r="C167">
        <v>26.082140111962001</v>
      </c>
    </row>
    <row r="168" spans="1:3" x14ac:dyDescent="0.2">
      <c r="A168">
        <v>167</v>
      </c>
      <c r="B168">
        <v>249.70472799999999</v>
      </c>
      <c r="C168">
        <v>26.179607627791999</v>
      </c>
    </row>
    <row r="169" spans="1:3" x14ac:dyDescent="0.2">
      <c r="A169">
        <v>168</v>
      </c>
      <c r="B169">
        <v>249.70472799999999</v>
      </c>
      <c r="C169">
        <v>26.277075143622099</v>
      </c>
    </row>
    <row r="170" spans="1:3" x14ac:dyDescent="0.2">
      <c r="A170">
        <v>169</v>
      </c>
      <c r="B170">
        <v>249.70472799999999</v>
      </c>
      <c r="C170">
        <v>26.374542659452199</v>
      </c>
    </row>
    <row r="171" spans="1:3" x14ac:dyDescent="0.2">
      <c r="A171">
        <v>170</v>
      </c>
      <c r="B171">
        <v>249.70472799999999</v>
      </c>
      <c r="C171">
        <v>26.4720101752822</v>
      </c>
    </row>
    <row r="172" spans="1:3" x14ac:dyDescent="0.2">
      <c r="A172">
        <v>171</v>
      </c>
      <c r="B172">
        <v>249.70472799999999</v>
      </c>
      <c r="C172">
        <v>26.569477691112301</v>
      </c>
    </row>
    <row r="173" spans="1:3" x14ac:dyDescent="0.2">
      <c r="A173">
        <v>172</v>
      </c>
      <c r="B173">
        <v>249.70472799999999</v>
      </c>
      <c r="C173">
        <v>26.666945206942401</v>
      </c>
    </row>
    <row r="174" spans="1:3" x14ac:dyDescent="0.2">
      <c r="A174">
        <v>173</v>
      </c>
      <c r="B174">
        <v>249.70472799999999</v>
      </c>
      <c r="C174">
        <v>26.764412722772501</v>
      </c>
    </row>
    <row r="175" spans="1:3" x14ac:dyDescent="0.2">
      <c r="A175">
        <v>174</v>
      </c>
      <c r="B175">
        <v>249.70472799999999</v>
      </c>
      <c r="C175">
        <v>26.861880238602499</v>
      </c>
    </row>
    <row r="176" spans="1:3" x14ac:dyDescent="0.2">
      <c r="A176">
        <v>175</v>
      </c>
      <c r="B176">
        <v>249.70472799999999</v>
      </c>
      <c r="C176">
        <v>26.959347754432599</v>
      </c>
    </row>
    <row r="177" spans="1:3" x14ac:dyDescent="0.2">
      <c r="A177">
        <v>176</v>
      </c>
      <c r="B177">
        <v>249.70472799999999</v>
      </c>
      <c r="C177">
        <v>27.0568152702627</v>
      </c>
    </row>
    <row r="178" spans="1:3" x14ac:dyDescent="0.2">
      <c r="A178">
        <v>177</v>
      </c>
      <c r="B178">
        <v>249.70472799999999</v>
      </c>
      <c r="C178">
        <v>27.154282786092701</v>
      </c>
    </row>
    <row r="179" spans="1:3" x14ac:dyDescent="0.2">
      <c r="A179">
        <v>178</v>
      </c>
      <c r="B179">
        <v>249.70472799999999</v>
      </c>
      <c r="C179">
        <v>27.251750301922801</v>
      </c>
    </row>
    <row r="180" spans="1:3" x14ac:dyDescent="0.2">
      <c r="A180">
        <v>179</v>
      </c>
      <c r="B180">
        <v>249.70472799999999</v>
      </c>
      <c r="C180">
        <v>27.349217817752901</v>
      </c>
    </row>
    <row r="181" spans="1:3" x14ac:dyDescent="0.2">
      <c r="A181">
        <v>180</v>
      </c>
      <c r="B181">
        <v>249.70472799999999</v>
      </c>
      <c r="C181">
        <v>27.446685333583002</v>
      </c>
    </row>
    <row r="182" spans="1:3" x14ac:dyDescent="0.2">
      <c r="A182">
        <v>181</v>
      </c>
      <c r="B182">
        <v>249.70472799999999</v>
      </c>
      <c r="C182">
        <v>27.544152849412999</v>
      </c>
    </row>
    <row r="183" spans="1:3" x14ac:dyDescent="0.2">
      <c r="A183">
        <v>182</v>
      </c>
      <c r="B183">
        <v>249.70472799999999</v>
      </c>
      <c r="C183">
        <v>27.641620365243099</v>
      </c>
    </row>
    <row r="184" spans="1:3" x14ac:dyDescent="0.2">
      <c r="A184">
        <v>183</v>
      </c>
      <c r="B184">
        <v>249.70472799999999</v>
      </c>
      <c r="C184">
        <v>27.7390878810732</v>
      </c>
    </row>
    <row r="185" spans="1:3" x14ac:dyDescent="0.2">
      <c r="A185">
        <v>184</v>
      </c>
      <c r="B185">
        <v>249.70472799999999</v>
      </c>
      <c r="C185">
        <v>27.836555396903201</v>
      </c>
    </row>
    <row r="186" spans="1:3" x14ac:dyDescent="0.2">
      <c r="A186">
        <v>185</v>
      </c>
      <c r="B186">
        <v>249.70472799999999</v>
      </c>
      <c r="C186">
        <v>27.934022912733301</v>
      </c>
    </row>
    <row r="187" spans="1:3" x14ac:dyDescent="0.2">
      <c r="A187">
        <v>186</v>
      </c>
      <c r="B187">
        <v>249.70472799999999</v>
      </c>
      <c r="C187">
        <v>28.031490428563401</v>
      </c>
    </row>
    <row r="188" spans="1:3" x14ac:dyDescent="0.2">
      <c r="A188">
        <v>187</v>
      </c>
      <c r="B188">
        <v>249.70472799999999</v>
      </c>
      <c r="C188">
        <v>28.128957944393498</v>
      </c>
    </row>
    <row r="189" spans="1:3" x14ac:dyDescent="0.2">
      <c r="A189">
        <v>188</v>
      </c>
      <c r="B189">
        <v>249.70472799999999</v>
      </c>
      <c r="C189">
        <v>28.226425460223499</v>
      </c>
    </row>
    <row r="190" spans="1:3" x14ac:dyDescent="0.2">
      <c r="A190">
        <v>189</v>
      </c>
      <c r="B190">
        <v>249.70472799999999</v>
      </c>
      <c r="C190">
        <v>28.3238929760536</v>
      </c>
    </row>
    <row r="191" spans="1:3" x14ac:dyDescent="0.2">
      <c r="A191">
        <v>190</v>
      </c>
      <c r="B191">
        <v>249.70472799999999</v>
      </c>
      <c r="C191">
        <v>28.4213604918837</v>
      </c>
    </row>
    <row r="192" spans="1:3" x14ac:dyDescent="0.2">
      <c r="A192">
        <v>191</v>
      </c>
      <c r="B192">
        <v>249.70472799999999</v>
      </c>
      <c r="C192">
        <v>28.518828007713701</v>
      </c>
    </row>
    <row r="193" spans="1:3" x14ac:dyDescent="0.2">
      <c r="A193">
        <v>192</v>
      </c>
      <c r="B193">
        <v>249.70472799999999</v>
      </c>
      <c r="C193">
        <v>28.616295523543801</v>
      </c>
    </row>
    <row r="194" spans="1:3" x14ac:dyDescent="0.2">
      <c r="A194">
        <v>193</v>
      </c>
      <c r="B194">
        <v>249.70472799999999</v>
      </c>
      <c r="C194">
        <v>28.713763039373902</v>
      </c>
    </row>
    <row r="195" spans="1:3" x14ac:dyDescent="0.2">
      <c r="A195">
        <v>194</v>
      </c>
      <c r="B195">
        <v>249.70472799999999</v>
      </c>
      <c r="C195">
        <v>28.811230555203998</v>
      </c>
    </row>
    <row r="196" spans="1:3" x14ac:dyDescent="0.2">
      <c r="A196">
        <v>195</v>
      </c>
      <c r="B196">
        <v>249.70472799999999</v>
      </c>
      <c r="C196">
        <v>28.908698071033999</v>
      </c>
    </row>
    <row r="197" spans="1:3" x14ac:dyDescent="0.2">
      <c r="A197">
        <v>196</v>
      </c>
      <c r="B197">
        <v>249.70472799999999</v>
      </c>
      <c r="C197">
        <v>29.0061655868641</v>
      </c>
    </row>
    <row r="198" spans="1:3" x14ac:dyDescent="0.2">
      <c r="A198">
        <v>197</v>
      </c>
      <c r="B198">
        <v>249.70472799999999</v>
      </c>
      <c r="C198">
        <v>29.1036331026942</v>
      </c>
    </row>
    <row r="199" spans="1:3" x14ac:dyDescent="0.2">
      <c r="A199">
        <v>198</v>
      </c>
      <c r="B199">
        <v>249.70472799999999</v>
      </c>
      <c r="C199">
        <v>29.201100618524201</v>
      </c>
    </row>
    <row r="200" spans="1:3" x14ac:dyDescent="0.2">
      <c r="A200">
        <v>199</v>
      </c>
      <c r="B200">
        <v>249.70472799999999</v>
      </c>
      <c r="C200">
        <v>29.298568134354301</v>
      </c>
    </row>
    <row r="201" spans="1:3" x14ac:dyDescent="0.2">
      <c r="A201">
        <v>200</v>
      </c>
      <c r="B201">
        <v>249.70472799999999</v>
      </c>
      <c r="C201">
        <v>29.396035650184398</v>
      </c>
    </row>
    <row r="202" spans="1:3" x14ac:dyDescent="0.2">
      <c r="A202">
        <v>201</v>
      </c>
      <c r="B202">
        <v>249.70472799999999</v>
      </c>
      <c r="C202">
        <v>29.493503166014499</v>
      </c>
    </row>
    <row r="203" spans="1:3" x14ac:dyDescent="0.2">
      <c r="A203">
        <v>202</v>
      </c>
      <c r="B203">
        <v>249.70472799999999</v>
      </c>
      <c r="C203">
        <v>29.5909706818445</v>
      </c>
    </row>
    <row r="204" spans="1:3" x14ac:dyDescent="0.2">
      <c r="A204">
        <v>203</v>
      </c>
      <c r="B204">
        <v>249.70472799999999</v>
      </c>
      <c r="C204">
        <v>29.6884381976746</v>
      </c>
    </row>
    <row r="205" spans="1:3" x14ac:dyDescent="0.2">
      <c r="A205">
        <v>204</v>
      </c>
      <c r="B205">
        <v>249.70472799999999</v>
      </c>
      <c r="C205">
        <v>29.7859057135047</v>
      </c>
    </row>
    <row r="206" spans="1:3" x14ac:dyDescent="0.2">
      <c r="A206">
        <v>205</v>
      </c>
      <c r="B206">
        <v>249.70472799999999</v>
      </c>
      <c r="C206">
        <v>29.883373229334701</v>
      </c>
    </row>
    <row r="207" spans="1:3" x14ac:dyDescent="0.2">
      <c r="A207">
        <v>206</v>
      </c>
      <c r="B207">
        <v>249.70472799999999</v>
      </c>
      <c r="C207">
        <v>29.980840745164802</v>
      </c>
    </row>
    <row r="208" spans="1:3" x14ac:dyDescent="0.2">
      <c r="A208">
        <v>207</v>
      </c>
      <c r="B208">
        <v>249.70472799999999</v>
      </c>
      <c r="C208">
        <v>30.078308260994898</v>
      </c>
    </row>
    <row r="209" spans="1:3" x14ac:dyDescent="0.2">
      <c r="A209">
        <v>208</v>
      </c>
      <c r="B209">
        <v>249.70472799999999</v>
      </c>
      <c r="C209">
        <v>30.175775776824999</v>
      </c>
    </row>
    <row r="210" spans="1:3" x14ac:dyDescent="0.2">
      <c r="A210">
        <v>209</v>
      </c>
      <c r="B210">
        <v>249.70472799999999</v>
      </c>
      <c r="C210">
        <v>30.273243292655</v>
      </c>
    </row>
    <row r="211" spans="1:3" x14ac:dyDescent="0.2">
      <c r="A211">
        <v>210</v>
      </c>
      <c r="B211">
        <v>249.70472799999999</v>
      </c>
      <c r="C211">
        <v>30.3707108084851</v>
      </c>
    </row>
    <row r="212" spans="1:3" x14ac:dyDescent="0.2">
      <c r="A212">
        <v>211</v>
      </c>
      <c r="B212">
        <v>249.70472799999999</v>
      </c>
      <c r="C212">
        <v>30.4681783243152</v>
      </c>
    </row>
    <row r="213" spans="1:3" x14ac:dyDescent="0.2">
      <c r="A213">
        <v>212</v>
      </c>
      <c r="B213">
        <v>249.70472799999999</v>
      </c>
      <c r="C213">
        <v>30.565645840145201</v>
      </c>
    </row>
    <row r="214" spans="1:3" x14ac:dyDescent="0.2">
      <c r="A214">
        <v>213</v>
      </c>
      <c r="B214">
        <v>249.70472799999999</v>
      </c>
      <c r="C214">
        <v>30.663113355975302</v>
      </c>
    </row>
    <row r="215" spans="1:3" x14ac:dyDescent="0.2">
      <c r="A215">
        <v>214</v>
      </c>
      <c r="B215">
        <v>249.70472799999999</v>
      </c>
      <c r="C215">
        <v>30.760580871805399</v>
      </c>
    </row>
    <row r="216" spans="1:3" x14ac:dyDescent="0.2">
      <c r="A216">
        <v>215</v>
      </c>
      <c r="B216">
        <v>249.70472799999999</v>
      </c>
      <c r="C216">
        <v>30.858048387635499</v>
      </c>
    </row>
    <row r="217" spans="1:3" x14ac:dyDescent="0.2">
      <c r="A217">
        <v>216</v>
      </c>
      <c r="B217">
        <v>249.70472799999999</v>
      </c>
      <c r="C217">
        <v>30.9555159034655</v>
      </c>
    </row>
    <row r="218" spans="1:3" x14ac:dyDescent="0.2">
      <c r="A218">
        <v>217</v>
      </c>
      <c r="B218">
        <v>249.70472799999999</v>
      </c>
      <c r="C218">
        <v>31.0529834192956</v>
      </c>
    </row>
    <row r="219" spans="1:3" x14ac:dyDescent="0.2">
      <c r="A219">
        <v>218</v>
      </c>
      <c r="B219">
        <v>249.70472799999999</v>
      </c>
      <c r="C219">
        <v>31.150450935125701</v>
      </c>
    </row>
    <row r="220" spans="1:3" x14ac:dyDescent="0.2">
      <c r="A220">
        <v>219</v>
      </c>
      <c r="B220">
        <v>249.70472799999999</v>
      </c>
      <c r="C220">
        <v>31.247918450955702</v>
      </c>
    </row>
    <row r="221" spans="1:3" x14ac:dyDescent="0.2">
      <c r="A221">
        <v>220</v>
      </c>
      <c r="B221">
        <v>249.70472799999999</v>
      </c>
      <c r="C221">
        <v>31.345385966785798</v>
      </c>
    </row>
    <row r="222" spans="1:3" x14ac:dyDescent="0.2">
      <c r="A222">
        <v>221</v>
      </c>
      <c r="B222">
        <v>249.70472799999999</v>
      </c>
      <c r="C222">
        <v>31.442853482615899</v>
      </c>
    </row>
    <row r="223" spans="1:3" x14ac:dyDescent="0.2">
      <c r="A223">
        <v>222</v>
      </c>
      <c r="B223">
        <v>249.70472799999999</v>
      </c>
      <c r="C223">
        <v>31.540320998445999</v>
      </c>
    </row>
    <row r="224" spans="1:3" x14ac:dyDescent="0.2">
      <c r="A224">
        <v>223</v>
      </c>
      <c r="B224">
        <v>249.70472799999999</v>
      </c>
      <c r="C224">
        <v>31.637788514276</v>
      </c>
    </row>
    <row r="225" spans="1:3" x14ac:dyDescent="0.2">
      <c r="A225">
        <v>224</v>
      </c>
      <c r="B225">
        <v>249.70472799999999</v>
      </c>
      <c r="C225">
        <v>31.7352560301061</v>
      </c>
    </row>
    <row r="226" spans="1:3" x14ac:dyDescent="0.2">
      <c r="A226">
        <v>225</v>
      </c>
      <c r="B226">
        <v>249.70472799999999</v>
      </c>
      <c r="C226">
        <v>31.832723545936201</v>
      </c>
    </row>
    <row r="227" spans="1:3" x14ac:dyDescent="0.2">
      <c r="A227">
        <v>226</v>
      </c>
      <c r="B227">
        <v>249.70472799999999</v>
      </c>
      <c r="C227">
        <v>31.930191061766202</v>
      </c>
    </row>
    <row r="228" spans="1:3" x14ac:dyDescent="0.2">
      <c r="A228">
        <v>227</v>
      </c>
      <c r="B228">
        <v>249.70472799999999</v>
      </c>
      <c r="C228">
        <v>32.027658577596299</v>
      </c>
    </row>
    <row r="229" spans="1:3" x14ac:dyDescent="0.2">
      <c r="A229">
        <v>228</v>
      </c>
      <c r="B229">
        <v>249.70472799999999</v>
      </c>
      <c r="C229">
        <v>32.125126093426402</v>
      </c>
    </row>
    <row r="230" spans="1:3" x14ac:dyDescent="0.2">
      <c r="A230">
        <v>229</v>
      </c>
      <c r="B230">
        <v>249.70472799999999</v>
      </c>
      <c r="C230">
        <v>32.222593609256499</v>
      </c>
    </row>
    <row r="231" spans="1:3" x14ac:dyDescent="0.2">
      <c r="A231">
        <v>230</v>
      </c>
      <c r="B231">
        <v>249.70472799999999</v>
      </c>
      <c r="C231">
        <v>32.320061125086497</v>
      </c>
    </row>
    <row r="232" spans="1:3" x14ac:dyDescent="0.2">
      <c r="A232">
        <v>231</v>
      </c>
      <c r="B232">
        <v>249.70472799999999</v>
      </c>
      <c r="C232">
        <v>32.417528640916601</v>
      </c>
    </row>
    <row r="233" spans="1:3" x14ac:dyDescent="0.2">
      <c r="A233">
        <v>232</v>
      </c>
      <c r="B233">
        <v>249.70472799999999</v>
      </c>
      <c r="C233">
        <v>32.514996156746697</v>
      </c>
    </row>
    <row r="234" spans="1:3" x14ac:dyDescent="0.2">
      <c r="A234">
        <v>233</v>
      </c>
      <c r="B234">
        <v>249.70472799999999</v>
      </c>
      <c r="C234">
        <v>32.612463672576801</v>
      </c>
    </row>
    <row r="235" spans="1:3" x14ac:dyDescent="0.2">
      <c r="A235">
        <v>234</v>
      </c>
      <c r="B235">
        <v>249.70472799999999</v>
      </c>
      <c r="C235">
        <v>32.709931188406799</v>
      </c>
    </row>
    <row r="236" spans="1:3" x14ac:dyDescent="0.2">
      <c r="A236">
        <v>235</v>
      </c>
      <c r="B236">
        <v>249.70472799999999</v>
      </c>
      <c r="C236">
        <v>32.807398704236903</v>
      </c>
    </row>
    <row r="237" spans="1:3" x14ac:dyDescent="0.2">
      <c r="A237">
        <v>236</v>
      </c>
      <c r="B237">
        <v>249.70472799999999</v>
      </c>
      <c r="C237">
        <v>32.904866220066999</v>
      </c>
    </row>
    <row r="238" spans="1:3" x14ac:dyDescent="0.2">
      <c r="A238">
        <v>237</v>
      </c>
      <c r="B238">
        <v>249.70472799999999</v>
      </c>
      <c r="C238">
        <v>33.002333735896997</v>
      </c>
    </row>
    <row r="239" spans="1:3" x14ac:dyDescent="0.2">
      <c r="A239">
        <v>238</v>
      </c>
      <c r="B239">
        <v>249.70472799999999</v>
      </c>
      <c r="C239">
        <v>33.099801251727101</v>
      </c>
    </row>
    <row r="240" spans="1:3" x14ac:dyDescent="0.2">
      <c r="A240">
        <v>239</v>
      </c>
      <c r="B240">
        <v>249.70472799999999</v>
      </c>
      <c r="C240">
        <v>33.197268767557198</v>
      </c>
    </row>
    <row r="241" spans="1:3" x14ac:dyDescent="0.2">
      <c r="A241">
        <v>240</v>
      </c>
      <c r="B241">
        <v>249.70472799999999</v>
      </c>
      <c r="C241">
        <v>33.294736283387302</v>
      </c>
    </row>
    <row r="242" spans="1:3" x14ac:dyDescent="0.2">
      <c r="A242">
        <v>241</v>
      </c>
      <c r="B242">
        <v>249.70472799999999</v>
      </c>
      <c r="C242">
        <v>33.392203799217299</v>
      </c>
    </row>
    <row r="243" spans="1:3" x14ac:dyDescent="0.2">
      <c r="A243">
        <v>242</v>
      </c>
      <c r="B243">
        <v>249.70472799999999</v>
      </c>
      <c r="C243">
        <v>33.489671315047403</v>
      </c>
    </row>
    <row r="244" spans="1:3" x14ac:dyDescent="0.2">
      <c r="A244">
        <v>243</v>
      </c>
      <c r="B244">
        <v>249.70472799999999</v>
      </c>
      <c r="C244">
        <v>33.5871388308775</v>
      </c>
    </row>
    <row r="245" spans="1:3" x14ac:dyDescent="0.2">
      <c r="A245">
        <v>244</v>
      </c>
      <c r="B245">
        <v>249.70472799999999</v>
      </c>
      <c r="C245">
        <v>33.684606346707497</v>
      </c>
    </row>
    <row r="246" spans="1:3" x14ac:dyDescent="0.2">
      <c r="A246">
        <v>245</v>
      </c>
      <c r="B246">
        <v>249.70472799999999</v>
      </c>
      <c r="C246">
        <v>33.782073862537601</v>
      </c>
    </row>
    <row r="247" spans="1:3" x14ac:dyDescent="0.2">
      <c r="A247">
        <v>246</v>
      </c>
      <c r="B247">
        <v>249.70472799999999</v>
      </c>
      <c r="C247">
        <v>33.879541378367698</v>
      </c>
    </row>
    <row r="248" spans="1:3" x14ac:dyDescent="0.2">
      <c r="A248">
        <v>247</v>
      </c>
      <c r="B248">
        <v>249.70472799999999</v>
      </c>
      <c r="C248">
        <v>33.977008894197802</v>
      </c>
    </row>
    <row r="249" spans="1:3" x14ac:dyDescent="0.2">
      <c r="A249">
        <v>248</v>
      </c>
      <c r="B249">
        <v>249.70472799999999</v>
      </c>
      <c r="C249">
        <v>34.074476410027799</v>
      </c>
    </row>
    <row r="250" spans="1:3" x14ac:dyDescent="0.2">
      <c r="A250">
        <v>249</v>
      </c>
      <c r="B250">
        <v>249.70472799999999</v>
      </c>
      <c r="C250">
        <v>34.171943925857903</v>
      </c>
    </row>
    <row r="251" spans="1:3" x14ac:dyDescent="0.2">
      <c r="A251">
        <v>250</v>
      </c>
      <c r="B251">
        <v>249.70472799999999</v>
      </c>
      <c r="C251">
        <v>34.269411441688</v>
      </c>
    </row>
    <row r="252" spans="1:3" x14ac:dyDescent="0.2">
      <c r="A252">
        <v>251</v>
      </c>
      <c r="B252">
        <v>249.70472799999999</v>
      </c>
      <c r="C252">
        <v>34.366878957517997</v>
      </c>
    </row>
    <row r="253" spans="1:3" x14ac:dyDescent="0.2">
      <c r="A253">
        <v>252</v>
      </c>
      <c r="B253">
        <v>249.70472799999999</v>
      </c>
      <c r="C253">
        <v>34.464346473348101</v>
      </c>
    </row>
    <row r="254" spans="1:3" x14ac:dyDescent="0.2">
      <c r="A254">
        <v>253</v>
      </c>
      <c r="B254">
        <v>249.70472799999999</v>
      </c>
      <c r="C254">
        <v>34.561813989178198</v>
      </c>
    </row>
    <row r="255" spans="1:3" x14ac:dyDescent="0.2">
      <c r="A255">
        <v>254</v>
      </c>
      <c r="B255">
        <v>249.70472799999999</v>
      </c>
      <c r="C255">
        <v>34.659281505008302</v>
      </c>
    </row>
    <row r="256" spans="1:3" x14ac:dyDescent="0.2">
      <c r="A256">
        <v>255</v>
      </c>
      <c r="B256">
        <v>249.70472799999999</v>
      </c>
      <c r="C256">
        <v>34.756749020838299</v>
      </c>
    </row>
    <row r="257" spans="1:3" x14ac:dyDescent="0.2">
      <c r="A257">
        <v>256</v>
      </c>
      <c r="B257">
        <v>249.70472799999999</v>
      </c>
      <c r="C257">
        <v>34.854216536668403</v>
      </c>
    </row>
    <row r="258" spans="1:3" x14ac:dyDescent="0.2">
      <c r="A258">
        <v>257</v>
      </c>
      <c r="B258">
        <v>249.70472799999999</v>
      </c>
      <c r="C258">
        <v>34.9516840524985</v>
      </c>
    </row>
    <row r="259" spans="1:3" x14ac:dyDescent="0.2">
      <c r="A259">
        <v>258</v>
      </c>
      <c r="B259">
        <v>249.70472799999999</v>
      </c>
      <c r="C259">
        <v>35.049151568328497</v>
      </c>
    </row>
    <row r="260" spans="1:3" x14ac:dyDescent="0.2">
      <c r="A260">
        <v>259</v>
      </c>
      <c r="B260">
        <v>249.70472799999999</v>
      </c>
      <c r="C260">
        <v>35.146619084158601</v>
      </c>
    </row>
    <row r="261" spans="1:3" x14ac:dyDescent="0.2">
      <c r="A261">
        <v>260</v>
      </c>
      <c r="B261">
        <v>249.70472799999999</v>
      </c>
      <c r="C261">
        <v>35.244086599988698</v>
      </c>
    </row>
    <row r="262" spans="1:3" x14ac:dyDescent="0.2">
      <c r="A262">
        <v>261</v>
      </c>
      <c r="B262">
        <v>249.70472799999999</v>
      </c>
      <c r="C262">
        <v>35.341554115818802</v>
      </c>
    </row>
    <row r="263" spans="1:3" x14ac:dyDescent="0.2">
      <c r="A263">
        <v>262</v>
      </c>
      <c r="B263">
        <v>249.70472799999999</v>
      </c>
      <c r="C263">
        <v>35.439021631648799</v>
      </c>
    </row>
    <row r="264" spans="1:3" x14ac:dyDescent="0.2">
      <c r="A264">
        <v>263</v>
      </c>
      <c r="B264">
        <v>249.70472799999999</v>
      </c>
      <c r="C264">
        <v>35.536489147478903</v>
      </c>
    </row>
    <row r="265" spans="1:3" x14ac:dyDescent="0.2">
      <c r="A265">
        <v>264</v>
      </c>
      <c r="B265">
        <v>249.70472799999999</v>
      </c>
      <c r="C265">
        <v>35.633956663309</v>
      </c>
    </row>
    <row r="266" spans="1:3" x14ac:dyDescent="0.2">
      <c r="A266">
        <v>265</v>
      </c>
      <c r="B266">
        <v>249.70472799999999</v>
      </c>
      <c r="C266">
        <v>35.731424179138997</v>
      </c>
    </row>
    <row r="267" spans="1:3" x14ac:dyDescent="0.2">
      <c r="A267">
        <v>266</v>
      </c>
      <c r="B267">
        <v>249.70472799999999</v>
      </c>
      <c r="C267">
        <v>35.828891694969101</v>
      </c>
    </row>
    <row r="268" spans="1:3" x14ac:dyDescent="0.2">
      <c r="A268">
        <v>267</v>
      </c>
      <c r="B268">
        <v>249.70472799999999</v>
      </c>
      <c r="C268">
        <v>35.926359210799198</v>
      </c>
    </row>
    <row r="269" spans="1:3" x14ac:dyDescent="0.2">
      <c r="A269">
        <v>268</v>
      </c>
      <c r="B269">
        <v>249.70472799999999</v>
      </c>
      <c r="C269">
        <v>36.023826726629302</v>
      </c>
    </row>
    <row r="270" spans="1:3" x14ac:dyDescent="0.2">
      <c r="A270">
        <v>269</v>
      </c>
      <c r="B270">
        <v>249.70472799999999</v>
      </c>
      <c r="C270">
        <v>36.1212942424593</v>
      </c>
    </row>
    <row r="271" spans="1:3" x14ac:dyDescent="0.2">
      <c r="A271">
        <v>270</v>
      </c>
      <c r="B271">
        <v>249.70472799999999</v>
      </c>
      <c r="C271">
        <v>36.218761758289403</v>
      </c>
    </row>
    <row r="272" spans="1:3" x14ac:dyDescent="0.2">
      <c r="A272">
        <v>271</v>
      </c>
      <c r="B272">
        <v>249.70472799999999</v>
      </c>
      <c r="C272">
        <v>36.3162292741195</v>
      </c>
    </row>
    <row r="273" spans="1:3" x14ac:dyDescent="0.2">
      <c r="A273">
        <v>272</v>
      </c>
      <c r="B273">
        <v>249.70472799999999</v>
      </c>
      <c r="C273">
        <v>36.413696789949498</v>
      </c>
    </row>
    <row r="274" spans="1:3" x14ac:dyDescent="0.2">
      <c r="A274">
        <v>273</v>
      </c>
      <c r="B274">
        <v>249.70472799999999</v>
      </c>
      <c r="C274">
        <v>36.511164305779602</v>
      </c>
    </row>
    <row r="275" spans="1:3" x14ac:dyDescent="0.2">
      <c r="A275">
        <v>274</v>
      </c>
      <c r="B275">
        <v>249.70472799999999</v>
      </c>
      <c r="C275">
        <v>36.608631821609698</v>
      </c>
    </row>
    <row r="276" spans="1:3" x14ac:dyDescent="0.2">
      <c r="A276">
        <v>275</v>
      </c>
      <c r="B276">
        <v>249.70472799999999</v>
      </c>
      <c r="C276">
        <v>36.706099337439802</v>
      </c>
    </row>
    <row r="277" spans="1:3" x14ac:dyDescent="0.2">
      <c r="A277">
        <v>276</v>
      </c>
      <c r="B277">
        <v>249.70472799999999</v>
      </c>
      <c r="C277">
        <v>36.8035668532698</v>
      </c>
    </row>
    <row r="278" spans="1:3" x14ac:dyDescent="0.2">
      <c r="A278">
        <v>277</v>
      </c>
      <c r="B278">
        <v>249.70472799999999</v>
      </c>
      <c r="C278">
        <v>36.901034369099897</v>
      </c>
    </row>
    <row r="279" spans="1:3" x14ac:dyDescent="0.2">
      <c r="A279">
        <v>278</v>
      </c>
      <c r="B279">
        <v>249.70472799999999</v>
      </c>
      <c r="C279">
        <v>36.99850188493</v>
      </c>
    </row>
    <row r="280" spans="1:3" x14ac:dyDescent="0.2">
      <c r="A280">
        <v>279</v>
      </c>
      <c r="B280">
        <v>249.70472799999999</v>
      </c>
      <c r="C280">
        <v>37.095969400759998</v>
      </c>
    </row>
    <row r="281" spans="1:3" x14ac:dyDescent="0.2">
      <c r="A281">
        <v>280</v>
      </c>
      <c r="B281">
        <v>249.70472799999999</v>
      </c>
      <c r="C281">
        <v>37.193436916590102</v>
      </c>
    </row>
    <row r="282" spans="1:3" x14ac:dyDescent="0.2">
      <c r="A282">
        <v>281</v>
      </c>
      <c r="B282">
        <v>249.70472799999999</v>
      </c>
      <c r="C282">
        <v>37.290904432420199</v>
      </c>
    </row>
    <row r="283" spans="1:3" x14ac:dyDescent="0.2">
      <c r="A283">
        <v>282</v>
      </c>
      <c r="B283">
        <v>249.70472799999999</v>
      </c>
      <c r="C283">
        <v>37.388371948250303</v>
      </c>
    </row>
    <row r="284" spans="1:3" x14ac:dyDescent="0.2">
      <c r="A284">
        <v>283</v>
      </c>
      <c r="B284">
        <v>249.70472799999999</v>
      </c>
      <c r="C284">
        <v>37.4858394640803</v>
      </c>
    </row>
    <row r="285" spans="1:3" x14ac:dyDescent="0.2">
      <c r="A285">
        <v>284</v>
      </c>
      <c r="B285">
        <v>249.70472799999999</v>
      </c>
      <c r="C285">
        <v>37.583306979910397</v>
      </c>
    </row>
    <row r="286" spans="1:3" x14ac:dyDescent="0.2">
      <c r="A286">
        <v>285</v>
      </c>
      <c r="B286">
        <v>249.70472799999999</v>
      </c>
      <c r="C286">
        <v>37.680774495740501</v>
      </c>
    </row>
    <row r="287" spans="1:3" x14ac:dyDescent="0.2">
      <c r="A287">
        <v>286</v>
      </c>
      <c r="B287">
        <v>249.70472799999999</v>
      </c>
      <c r="C287">
        <v>37.778242011570498</v>
      </c>
    </row>
    <row r="288" spans="1:3" x14ac:dyDescent="0.2">
      <c r="A288">
        <v>287</v>
      </c>
      <c r="B288">
        <v>249.70472799999999</v>
      </c>
      <c r="C288">
        <v>37.875709527400602</v>
      </c>
    </row>
    <row r="289" spans="1:3" x14ac:dyDescent="0.2">
      <c r="A289">
        <v>288</v>
      </c>
      <c r="B289">
        <v>249.70472799999999</v>
      </c>
      <c r="C289">
        <v>37.973177043230699</v>
      </c>
    </row>
    <row r="290" spans="1:3" x14ac:dyDescent="0.2">
      <c r="A290">
        <v>289</v>
      </c>
      <c r="B290">
        <v>249.70472799999999</v>
      </c>
      <c r="C290">
        <v>38.070644559060803</v>
      </c>
    </row>
    <row r="291" spans="1:3" x14ac:dyDescent="0.2">
      <c r="A291">
        <v>290</v>
      </c>
      <c r="B291">
        <v>249.70472799999999</v>
      </c>
      <c r="C291">
        <v>38.1681120748908</v>
      </c>
    </row>
    <row r="292" spans="1:3" x14ac:dyDescent="0.2">
      <c r="A292">
        <v>291</v>
      </c>
      <c r="B292">
        <v>249.70472799999999</v>
      </c>
      <c r="C292">
        <v>38.265579590720897</v>
      </c>
    </row>
    <row r="293" spans="1:3" x14ac:dyDescent="0.2">
      <c r="A293">
        <v>292</v>
      </c>
      <c r="B293">
        <v>249.70472799999999</v>
      </c>
      <c r="C293">
        <v>38.363047106551001</v>
      </c>
    </row>
    <row r="294" spans="1:3" x14ac:dyDescent="0.2">
      <c r="A294">
        <v>293</v>
      </c>
      <c r="B294">
        <v>249.70472799999999</v>
      </c>
      <c r="C294">
        <v>38.460514622380998</v>
      </c>
    </row>
    <row r="295" spans="1:3" x14ac:dyDescent="0.2">
      <c r="A295">
        <v>294</v>
      </c>
      <c r="B295">
        <v>249.70472799999999</v>
      </c>
      <c r="C295">
        <v>38.557982138211102</v>
      </c>
    </row>
    <row r="296" spans="1:3" x14ac:dyDescent="0.2">
      <c r="A296">
        <v>295</v>
      </c>
      <c r="B296">
        <v>249.70472799999999</v>
      </c>
      <c r="C296">
        <v>38.655449654041199</v>
      </c>
    </row>
    <row r="297" spans="1:3" x14ac:dyDescent="0.2">
      <c r="A297">
        <v>296</v>
      </c>
      <c r="B297">
        <v>249.70472799999999</v>
      </c>
      <c r="C297">
        <v>38.752917169871303</v>
      </c>
    </row>
    <row r="298" spans="1:3" x14ac:dyDescent="0.2">
      <c r="A298">
        <v>297</v>
      </c>
      <c r="B298">
        <v>249.70472799999999</v>
      </c>
      <c r="C298">
        <v>38.8503846857013</v>
      </c>
    </row>
    <row r="299" spans="1:3" x14ac:dyDescent="0.2">
      <c r="A299">
        <v>298</v>
      </c>
      <c r="B299">
        <v>249.70472799999999</v>
      </c>
      <c r="C299">
        <v>38.947852201531397</v>
      </c>
    </row>
    <row r="300" spans="1:3" x14ac:dyDescent="0.2">
      <c r="A300">
        <v>299</v>
      </c>
      <c r="B300">
        <v>249.70472799999999</v>
      </c>
      <c r="C300">
        <v>39.045319717361501</v>
      </c>
    </row>
    <row r="301" spans="1:3" x14ac:dyDescent="0.2">
      <c r="A301">
        <v>300</v>
      </c>
      <c r="B301">
        <v>249.70472799999999</v>
      </c>
      <c r="C301">
        <v>39.142787233191498</v>
      </c>
    </row>
    <row r="302" spans="1:3" x14ac:dyDescent="0.2">
      <c r="A302">
        <v>301</v>
      </c>
      <c r="B302">
        <v>249.70472799999999</v>
      </c>
      <c r="C302">
        <v>39.240254749021602</v>
      </c>
    </row>
    <row r="303" spans="1:3" x14ac:dyDescent="0.2">
      <c r="A303">
        <v>302</v>
      </c>
      <c r="B303">
        <v>249.70472799999999</v>
      </c>
      <c r="C303">
        <v>39.337722264851699</v>
      </c>
    </row>
    <row r="304" spans="1:3" x14ac:dyDescent="0.2">
      <c r="A304">
        <v>303</v>
      </c>
      <c r="B304">
        <v>249.70472799999999</v>
      </c>
      <c r="C304">
        <v>39.435189780681803</v>
      </c>
    </row>
    <row r="305" spans="1:3" x14ac:dyDescent="0.2">
      <c r="A305">
        <v>304</v>
      </c>
      <c r="B305">
        <v>249.70472799999999</v>
      </c>
      <c r="C305">
        <v>39.5326572965118</v>
      </c>
    </row>
    <row r="306" spans="1:3" x14ac:dyDescent="0.2">
      <c r="A306">
        <v>305</v>
      </c>
      <c r="B306">
        <v>249.70472799999999</v>
      </c>
      <c r="C306">
        <v>39.630124812341897</v>
      </c>
    </row>
    <row r="307" spans="1:3" x14ac:dyDescent="0.2">
      <c r="A307">
        <v>306</v>
      </c>
      <c r="B307">
        <v>249.70472799999999</v>
      </c>
      <c r="C307">
        <v>39.727592328172001</v>
      </c>
    </row>
    <row r="308" spans="1:3" x14ac:dyDescent="0.2">
      <c r="A308">
        <v>307</v>
      </c>
      <c r="B308">
        <v>249.70472799999999</v>
      </c>
      <c r="C308">
        <v>39.825059844001998</v>
      </c>
    </row>
    <row r="309" spans="1:3" x14ac:dyDescent="0.2">
      <c r="A309">
        <v>308</v>
      </c>
      <c r="B309">
        <v>249.70472799999999</v>
      </c>
      <c r="C309">
        <v>39.922527359832102</v>
      </c>
    </row>
    <row r="310" spans="1:3" x14ac:dyDescent="0.2">
      <c r="A310">
        <v>309</v>
      </c>
      <c r="B310">
        <v>249.70472799999999</v>
      </c>
      <c r="C310">
        <v>40.019994875662199</v>
      </c>
    </row>
    <row r="311" spans="1:3" x14ac:dyDescent="0.2">
      <c r="A311">
        <v>310</v>
      </c>
      <c r="B311">
        <v>249.70472799999999</v>
      </c>
      <c r="C311">
        <v>40.117462391492197</v>
      </c>
    </row>
    <row r="312" spans="1:3" x14ac:dyDescent="0.2">
      <c r="A312">
        <v>311</v>
      </c>
      <c r="B312">
        <v>249.70472799999999</v>
      </c>
      <c r="C312">
        <v>40.214929907322301</v>
      </c>
    </row>
    <row r="313" spans="1:3" x14ac:dyDescent="0.2">
      <c r="A313">
        <v>312</v>
      </c>
      <c r="B313">
        <v>249.70472799999999</v>
      </c>
      <c r="C313">
        <v>40.312397423152397</v>
      </c>
    </row>
    <row r="314" spans="1:3" x14ac:dyDescent="0.2">
      <c r="A314">
        <v>313</v>
      </c>
      <c r="B314">
        <v>249.70472799999999</v>
      </c>
      <c r="C314">
        <v>40.409864938982501</v>
      </c>
    </row>
    <row r="315" spans="1:3" x14ac:dyDescent="0.2">
      <c r="A315">
        <v>314</v>
      </c>
      <c r="B315">
        <v>249.70472799999999</v>
      </c>
      <c r="C315">
        <v>40.507332454812499</v>
      </c>
    </row>
    <row r="316" spans="1:3" x14ac:dyDescent="0.2">
      <c r="A316">
        <v>315</v>
      </c>
      <c r="B316">
        <v>249.70472799999999</v>
      </c>
      <c r="C316">
        <v>40.604799970642603</v>
      </c>
    </row>
    <row r="317" spans="1:3" x14ac:dyDescent="0.2">
      <c r="A317">
        <v>316</v>
      </c>
      <c r="B317">
        <v>249.70472799999999</v>
      </c>
      <c r="C317">
        <v>40.702267486472699</v>
      </c>
    </row>
    <row r="318" spans="1:3" x14ac:dyDescent="0.2">
      <c r="A318">
        <v>317</v>
      </c>
      <c r="B318">
        <v>249.70472799999999</v>
      </c>
      <c r="C318">
        <v>40.799735002302803</v>
      </c>
    </row>
    <row r="319" spans="1:3" x14ac:dyDescent="0.2">
      <c r="A319">
        <v>318</v>
      </c>
      <c r="B319">
        <v>249.70472799999999</v>
      </c>
      <c r="C319">
        <v>40.897202518132801</v>
      </c>
    </row>
    <row r="320" spans="1:3" x14ac:dyDescent="0.2">
      <c r="A320">
        <v>319</v>
      </c>
      <c r="B320">
        <v>249.70472799999999</v>
      </c>
      <c r="C320">
        <v>40.994670033962898</v>
      </c>
    </row>
    <row r="321" spans="1:3" x14ac:dyDescent="0.2">
      <c r="A321">
        <v>320</v>
      </c>
      <c r="B321">
        <v>249.70472799999999</v>
      </c>
      <c r="C321">
        <v>41.092137549793001</v>
      </c>
    </row>
    <row r="322" spans="1:3" x14ac:dyDescent="0.2">
      <c r="A322">
        <v>321</v>
      </c>
      <c r="B322">
        <v>249.70472799999999</v>
      </c>
      <c r="C322">
        <v>41.189605065622999</v>
      </c>
    </row>
    <row r="323" spans="1:3" x14ac:dyDescent="0.2">
      <c r="A323">
        <v>322</v>
      </c>
      <c r="B323">
        <v>249.70472799999999</v>
      </c>
      <c r="C323">
        <v>41.287072581453103</v>
      </c>
    </row>
    <row r="324" spans="1:3" x14ac:dyDescent="0.2">
      <c r="A324">
        <v>323</v>
      </c>
      <c r="B324">
        <v>249.70472799999999</v>
      </c>
      <c r="C324">
        <v>41.3845400972832</v>
      </c>
    </row>
    <row r="325" spans="1:3" x14ac:dyDescent="0.2">
      <c r="A325">
        <v>324</v>
      </c>
      <c r="B325">
        <v>249.70472799999999</v>
      </c>
      <c r="C325">
        <v>41.482007613113304</v>
      </c>
    </row>
    <row r="326" spans="1:3" x14ac:dyDescent="0.2">
      <c r="A326">
        <v>325</v>
      </c>
      <c r="B326">
        <v>249.70472799999999</v>
      </c>
      <c r="C326">
        <v>41.579475128943301</v>
      </c>
    </row>
    <row r="327" spans="1:3" x14ac:dyDescent="0.2">
      <c r="A327">
        <v>326</v>
      </c>
      <c r="B327">
        <v>249.70472799999999</v>
      </c>
      <c r="C327">
        <v>41.676942644773398</v>
      </c>
    </row>
    <row r="328" spans="1:3" x14ac:dyDescent="0.2">
      <c r="A328">
        <v>327</v>
      </c>
      <c r="B328">
        <v>249.70472799999999</v>
      </c>
      <c r="C328">
        <v>41.774410160603502</v>
      </c>
    </row>
    <row r="329" spans="1:3" x14ac:dyDescent="0.2">
      <c r="A329">
        <v>328</v>
      </c>
      <c r="B329">
        <v>249.70472799999999</v>
      </c>
      <c r="C329">
        <v>41.871877676433499</v>
      </c>
    </row>
    <row r="330" spans="1:3" x14ac:dyDescent="0.2">
      <c r="A330">
        <v>329</v>
      </c>
      <c r="B330">
        <v>249.70472799999999</v>
      </c>
      <c r="C330">
        <v>41.969345192263603</v>
      </c>
    </row>
    <row r="331" spans="1:3" x14ac:dyDescent="0.2">
      <c r="A331">
        <v>330</v>
      </c>
      <c r="B331">
        <v>249.70472799999999</v>
      </c>
      <c r="C331">
        <v>42.0668127080937</v>
      </c>
    </row>
    <row r="332" spans="1:3" x14ac:dyDescent="0.2">
      <c r="A332">
        <v>331</v>
      </c>
      <c r="B332">
        <v>249.70472799999999</v>
      </c>
      <c r="C332">
        <v>42.164280223923797</v>
      </c>
    </row>
    <row r="333" spans="1:3" x14ac:dyDescent="0.2">
      <c r="A333">
        <v>332</v>
      </c>
      <c r="B333">
        <v>249.70472799999999</v>
      </c>
      <c r="C333">
        <v>42.261747739753801</v>
      </c>
    </row>
    <row r="334" spans="1:3" x14ac:dyDescent="0.2">
      <c r="A334">
        <v>333</v>
      </c>
      <c r="B334">
        <v>249.70472799999999</v>
      </c>
      <c r="C334">
        <v>42.359215255583898</v>
      </c>
    </row>
    <row r="335" spans="1:3" x14ac:dyDescent="0.2">
      <c r="A335">
        <v>334</v>
      </c>
      <c r="B335">
        <v>249.70472799999999</v>
      </c>
      <c r="C335">
        <v>42.456682771414002</v>
      </c>
    </row>
    <row r="336" spans="1:3" x14ac:dyDescent="0.2">
      <c r="A336">
        <v>335</v>
      </c>
      <c r="B336">
        <v>249.70472799999999</v>
      </c>
      <c r="C336">
        <v>42.554150287243999</v>
      </c>
    </row>
    <row r="337" spans="1:3" x14ac:dyDescent="0.2">
      <c r="A337">
        <v>336</v>
      </c>
      <c r="B337">
        <v>249.70472799999999</v>
      </c>
      <c r="C337">
        <v>42.651617803074103</v>
      </c>
    </row>
    <row r="338" spans="1:3" x14ac:dyDescent="0.2">
      <c r="A338">
        <v>337</v>
      </c>
      <c r="B338">
        <v>249.70472799999999</v>
      </c>
      <c r="C338">
        <v>42.7490853189042</v>
      </c>
    </row>
    <row r="339" spans="1:3" x14ac:dyDescent="0.2">
      <c r="A339">
        <v>338</v>
      </c>
      <c r="B339">
        <v>249.70472799999999</v>
      </c>
      <c r="C339">
        <v>42.846552834734297</v>
      </c>
    </row>
    <row r="340" spans="1:3" x14ac:dyDescent="0.2">
      <c r="A340">
        <v>339</v>
      </c>
      <c r="B340">
        <v>249.70472799999999</v>
      </c>
      <c r="C340">
        <v>42.944020350564301</v>
      </c>
    </row>
    <row r="341" spans="1:3" x14ac:dyDescent="0.2">
      <c r="A341">
        <v>340</v>
      </c>
      <c r="B341">
        <v>249.70472799999999</v>
      </c>
      <c r="C341">
        <v>43.041487866394398</v>
      </c>
    </row>
    <row r="342" spans="1:3" x14ac:dyDescent="0.2">
      <c r="A342">
        <v>341</v>
      </c>
      <c r="B342">
        <v>249.70472799999999</v>
      </c>
      <c r="C342">
        <v>43.138955382224502</v>
      </c>
    </row>
    <row r="343" spans="1:3" x14ac:dyDescent="0.2">
      <c r="A343">
        <v>342</v>
      </c>
      <c r="B343">
        <v>249.70472799999999</v>
      </c>
      <c r="C343">
        <v>43.236422898054499</v>
      </c>
    </row>
    <row r="344" spans="1:3" x14ac:dyDescent="0.2">
      <c r="A344">
        <v>343</v>
      </c>
      <c r="B344">
        <v>249.70472799999999</v>
      </c>
      <c r="C344">
        <v>43.333890413884603</v>
      </c>
    </row>
    <row r="345" spans="1:3" x14ac:dyDescent="0.2">
      <c r="A345">
        <v>344</v>
      </c>
      <c r="B345">
        <v>249.70472799999999</v>
      </c>
      <c r="C345">
        <v>43.4313579297147</v>
      </c>
    </row>
    <row r="346" spans="1:3" x14ac:dyDescent="0.2">
      <c r="A346">
        <v>345</v>
      </c>
      <c r="B346">
        <v>249.70472799999999</v>
      </c>
      <c r="C346">
        <v>43.528825445544797</v>
      </c>
    </row>
    <row r="347" spans="1:3" x14ac:dyDescent="0.2">
      <c r="A347">
        <v>346</v>
      </c>
      <c r="B347">
        <v>249.70472799999999</v>
      </c>
      <c r="C347">
        <v>43.626292961374801</v>
      </c>
    </row>
    <row r="348" spans="1:3" x14ac:dyDescent="0.2">
      <c r="A348">
        <v>347</v>
      </c>
      <c r="B348">
        <v>249.70472799999999</v>
      </c>
      <c r="C348">
        <v>43.723760477204898</v>
      </c>
    </row>
    <row r="349" spans="1:3" x14ac:dyDescent="0.2">
      <c r="A349">
        <v>348</v>
      </c>
      <c r="B349">
        <v>249.70472799999999</v>
      </c>
      <c r="C349">
        <v>43.821227993035002</v>
      </c>
    </row>
    <row r="350" spans="1:3" x14ac:dyDescent="0.2">
      <c r="A350">
        <v>349</v>
      </c>
      <c r="B350">
        <v>249.70472799999999</v>
      </c>
      <c r="C350">
        <v>43.918695508865</v>
      </c>
    </row>
    <row r="351" spans="1:3" x14ac:dyDescent="0.2">
      <c r="A351">
        <v>350</v>
      </c>
      <c r="B351">
        <v>249.70472799999999</v>
      </c>
      <c r="C351">
        <v>44.016163024695103</v>
      </c>
    </row>
    <row r="352" spans="1:3" x14ac:dyDescent="0.2">
      <c r="A352">
        <v>351</v>
      </c>
      <c r="B352">
        <v>249.70472799999999</v>
      </c>
      <c r="C352">
        <v>44.1136305405252</v>
      </c>
    </row>
    <row r="353" spans="1:3" x14ac:dyDescent="0.2">
      <c r="A353">
        <v>352</v>
      </c>
      <c r="B353">
        <v>249.70472799999999</v>
      </c>
      <c r="C353">
        <v>44.211098056355297</v>
      </c>
    </row>
    <row r="354" spans="1:3" x14ac:dyDescent="0.2">
      <c r="A354">
        <v>353</v>
      </c>
      <c r="B354">
        <v>249.70472799999999</v>
      </c>
      <c r="C354">
        <v>44.308565572185302</v>
      </c>
    </row>
    <row r="355" spans="1:3" x14ac:dyDescent="0.2">
      <c r="A355">
        <v>354</v>
      </c>
      <c r="B355">
        <v>249.70472799999999</v>
      </c>
      <c r="C355">
        <v>44.406033088015398</v>
      </c>
    </row>
    <row r="356" spans="1:3" x14ac:dyDescent="0.2">
      <c r="A356">
        <v>355</v>
      </c>
      <c r="B356">
        <v>249.70472799999999</v>
      </c>
      <c r="C356">
        <v>44.503500603845502</v>
      </c>
    </row>
    <row r="357" spans="1:3" x14ac:dyDescent="0.2">
      <c r="A357">
        <v>356</v>
      </c>
      <c r="B357">
        <v>249.70472799999999</v>
      </c>
      <c r="C357">
        <v>44.6009681196755</v>
      </c>
    </row>
    <row r="358" spans="1:3" x14ac:dyDescent="0.2">
      <c r="A358">
        <v>357</v>
      </c>
      <c r="B358">
        <v>249.70472799999999</v>
      </c>
      <c r="C358">
        <v>44.698435635505597</v>
      </c>
    </row>
    <row r="359" spans="1:3" x14ac:dyDescent="0.2">
      <c r="A359">
        <v>358</v>
      </c>
      <c r="B359">
        <v>249.70472799999999</v>
      </c>
      <c r="C359">
        <v>44.7959031513357</v>
      </c>
    </row>
    <row r="360" spans="1:3" x14ac:dyDescent="0.2">
      <c r="A360">
        <v>359</v>
      </c>
      <c r="B360">
        <v>249.70472799999999</v>
      </c>
      <c r="C360">
        <v>44.893370667165797</v>
      </c>
    </row>
    <row r="361" spans="1:3" x14ac:dyDescent="0.2">
      <c r="A361">
        <v>360</v>
      </c>
      <c r="B361">
        <v>249.70472799999999</v>
      </c>
      <c r="C361">
        <v>44.990838182995802</v>
      </c>
    </row>
    <row r="362" spans="1:3" x14ac:dyDescent="0.2">
      <c r="A362">
        <v>361</v>
      </c>
      <c r="B362">
        <v>249.70472799999999</v>
      </c>
      <c r="C362">
        <v>45.088305698825899</v>
      </c>
    </row>
    <row r="363" spans="1:3" x14ac:dyDescent="0.2">
      <c r="A363">
        <v>362</v>
      </c>
      <c r="B363">
        <v>249.70472799999999</v>
      </c>
      <c r="C363">
        <v>45.185773214656002</v>
      </c>
    </row>
    <row r="364" spans="1:3" x14ac:dyDescent="0.2">
      <c r="A364">
        <v>363</v>
      </c>
      <c r="B364">
        <v>249.70472799999999</v>
      </c>
      <c r="C364">
        <v>45.283240730486</v>
      </c>
    </row>
    <row r="365" spans="1:3" x14ac:dyDescent="0.2">
      <c r="A365">
        <v>364</v>
      </c>
      <c r="B365">
        <v>249.70472799999999</v>
      </c>
      <c r="C365">
        <v>45.380708246316097</v>
      </c>
    </row>
    <row r="366" spans="1:3" x14ac:dyDescent="0.2">
      <c r="A366">
        <v>365</v>
      </c>
      <c r="B366">
        <v>249.70472799999999</v>
      </c>
      <c r="C366">
        <v>45.478175762146201</v>
      </c>
    </row>
    <row r="367" spans="1:3" x14ac:dyDescent="0.2">
      <c r="A367">
        <v>366</v>
      </c>
      <c r="B367">
        <v>249.70472799999999</v>
      </c>
      <c r="C367">
        <v>45.575643277976297</v>
      </c>
    </row>
    <row r="368" spans="1:3" x14ac:dyDescent="0.2">
      <c r="A368">
        <v>367</v>
      </c>
      <c r="B368">
        <v>249.70472799999999</v>
      </c>
      <c r="C368">
        <v>45.673110793806302</v>
      </c>
    </row>
    <row r="369" spans="1:3" x14ac:dyDescent="0.2">
      <c r="A369">
        <v>368</v>
      </c>
      <c r="B369">
        <v>249.70472799999999</v>
      </c>
      <c r="C369">
        <v>45.770578309636399</v>
      </c>
    </row>
    <row r="370" spans="1:3" x14ac:dyDescent="0.2">
      <c r="A370">
        <v>369</v>
      </c>
      <c r="B370">
        <v>249.70472799999999</v>
      </c>
      <c r="C370">
        <v>45.868045825466503</v>
      </c>
    </row>
    <row r="371" spans="1:3" x14ac:dyDescent="0.2">
      <c r="A371">
        <v>370</v>
      </c>
      <c r="B371">
        <v>249.70472799999999</v>
      </c>
      <c r="C371">
        <v>45.9655133412965</v>
      </c>
    </row>
    <row r="372" spans="1:3" x14ac:dyDescent="0.2">
      <c r="A372">
        <v>371</v>
      </c>
      <c r="B372">
        <v>249.70472799999999</v>
      </c>
      <c r="C372">
        <v>46.062980857126597</v>
      </c>
    </row>
    <row r="373" spans="1:3" x14ac:dyDescent="0.2">
      <c r="A373">
        <v>372</v>
      </c>
      <c r="B373">
        <v>249.70472799999999</v>
      </c>
      <c r="C373">
        <v>46.160448372956701</v>
      </c>
    </row>
    <row r="374" spans="1:3" x14ac:dyDescent="0.2">
      <c r="A374">
        <v>373</v>
      </c>
      <c r="B374">
        <v>249.70472799999999</v>
      </c>
      <c r="C374">
        <v>46.257915888786798</v>
      </c>
    </row>
    <row r="375" spans="1:3" x14ac:dyDescent="0.2">
      <c r="A375">
        <v>374</v>
      </c>
      <c r="B375">
        <v>249.70472799999999</v>
      </c>
      <c r="C375">
        <v>46.355383404616802</v>
      </c>
    </row>
    <row r="376" spans="1:3" x14ac:dyDescent="0.2">
      <c r="A376">
        <v>375</v>
      </c>
      <c r="B376">
        <v>249.70472799999999</v>
      </c>
      <c r="C376">
        <v>46.452850920446899</v>
      </c>
    </row>
    <row r="377" spans="1:3" x14ac:dyDescent="0.2">
      <c r="A377">
        <v>376</v>
      </c>
      <c r="B377">
        <v>249.70472799999999</v>
      </c>
      <c r="C377">
        <v>46.550318436277003</v>
      </c>
    </row>
    <row r="378" spans="1:3" x14ac:dyDescent="0.2">
      <c r="A378">
        <v>377</v>
      </c>
      <c r="B378">
        <v>249.70472799999999</v>
      </c>
      <c r="C378">
        <v>46.647785952107</v>
      </c>
    </row>
    <row r="379" spans="1:3" x14ac:dyDescent="0.2">
      <c r="A379">
        <v>378</v>
      </c>
      <c r="B379">
        <v>249.70472799999999</v>
      </c>
      <c r="C379">
        <v>46.745253467937097</v>
      </c>
    </row>
    <row r="380" spans="1:3" x14ac:dyDescent="0.2">
      <c r="A380">
        <v>379</v>
      </c>
      <c r="B380">
        <v>249.70472799999999</v>
      </c>
      <c r="C380">
        <v>46.842720983767201</v>
      </c>
    </row>
    <row r="381" spans="1:3" x14ac:dyDescent="0.2">
      <c r="A381">
        <v>380</v>
      </c>
      <c r="B381">
        <v>249.70472799999999</v>
      </c>
      <c r="C381">
        <v>46.940188499597298</v>
      </c>
    </row>
    <row r="382" spans="1:3" x14ac:dyDescent="0.2">
      <c r="A382">
        <v>381</v>
      </c>
      <c r="B382">
        <v>249.70472799999999</v>
      </c>
      <c r="C382">
        <v>47.037656015427302</v>
      </c>
    </row>
    <row r="383" spans="1:3" x14ac:dyDescent="0.2">
      <c r="A383">
        <v>382</v>
      </c>
      <c r="B383">
        <v>249.70472799999999</v>
      </c>
      <c r="C383">
        <v>47.135123531257399</v>
      </c>
    </row>
    <row r="384" spans="1:3" x14ac:dyDescent="0.2">
      <c r="A384">
        <v>383</v>
      </c>
      <c r="B384">
        <v>249.70472799999999</v>
      </c>
      <c r="C384">
        <v>47.232591047087503</v>
      </c>
    </row>
    <row r="385" spans="1:3" x14ac:dyDescent="0.2">
      <c r="A385">
        <v>384</v>
      </c>
      <c r="B385">
        <v>249.70472799999999</v>
      </c>
      <c r="C385">
        <v>47.3300585629175</v>
      </c>
    </row>
    <row r="386" spans="1:3" x14ac:dyDescent="0.2">
      <c r="A386">
        <v>385</v>
      </c>
      <c r="B386">
        <v>249.70472799999999</v>
      </c>
      <c r="C386">
        <v>47.427526078747597</v>
      </c>
    </row>
    <row r="387" spans="1:3" x14ac:dyDescent="0.2">
      <c r="A387">
        <v>386</v>
      </c>
      <c r="B387">
        <v>249.70472799999999</v>
      </c>
      <c r="C387">
        <v>47.524993594577701</v>
      </c>
    </row>
    <row r="388" spans="1:3" x14ac:dyDescent="0.2">
      <c r="A388">
        <v>387</v>
      </c>
      <c r="B388">
        <v>249.70472799999999</v>
      </c>
      <c r="C388">
        <v>47.622461110407798</v>
      </c>
    </row>
    <row r="389" spans="1:3" x14ac:dyDescent="0.2">
      <c r="A389">
        <v>388</v>
      </c>
      <c r="B389">
        <v>249.70472799999999</v>
      </c>
      <c r="C389">
        <v>47.719928626237802</v>
      </c>
    </row>
    <row r="390" spans="1:3" x14ac:dyDescent="0.2">
      <c r="A390">
        <v>389</v>
      </c>
      <c r="B390">
        <v>249.70472799999999</v>
      </c>
      <c r="C390">
        <v>47.817396142067899</v>
      </c>
    </row>
    <row r="391" spans="1:3" x14ac:dyDescent="0.2">
      <c r="A391">
        <v>390</v>
      </c>
      <c r="B391">
        <v>249.70472799999999</v>
      </c>
      <c r="C391">
        <v>47.914863657898003</v>
      </c>
    </row>
    <row r="392" spans="1:3" x14ac:dyDescent="0.2">
      <c r="A392">
        <v>391</v>
      </c>
      <c r="B392">
        <v>249.70472799999999</v>
      </c>
      <c r="C392">
        <v>48.012331173728001</v>
      </c>
    </row>
    <row r="393" spans="1:3" x14ac:dyDescent="0.2">
      <c r="A393">
        <v>392</v>
      </c>
      <c r="B393">
        <v>249.70472799999999</v>
      </c>
      <c r="C393">
        <v>48.109798689558097</v>
      </c>
    </row>
    <row r="394" spans="1:3" x14ac:dyDescent="0.2">
      <c r="A394">
        <v>393</v>
      </c>
      <c r="B394">
        <v>249.70472799999999</v>
      </c>
      <c r="C394">
        <v>48.207266205388201</v>
      </c>
    </row>
    <row r="395" spans="1:3" x14ac:dyDescent="0.2">
      <c r="A395">
        <v>394</v>
      </c>
      <c r="B395">
        <v>249.70472799999999</v>
      </c>
      <c r="C395">
        <v>48.304733721218298</v>
      </c>
    </row>
    <row r="396" spans="1:3" x14ac:dyDescent="0.2">
      <c r="A396">
        <v>395</v>
      </c>
      <c r="B396">
        <v>249.70472799999999</v>
      </c>
      <c r="C396">
        <v>48.402201237048303</v>
      </c>
    </row>
    <row r="397" spans="1:3" x14ac:dyDescent="0.2">
      <c r="A397">
        <v>396</v>
      </c>
      <c r="B397">
        <v>249.70472799999999</v>
      </c>
      <c r="C397">
        <v>48.499668752878399</v>
      </c>
    </row>
    <row r="398" spans="1:3" x14ac:dyDescent="0.2">
      <c r="A398">
        <v>397</v>
      </c>
      <c r="B398">
        <v>249.70472799999999</v>
      </c>
      <c r="C398">
        <v>48.597136268708503</v>
      </c>
    </row>
    <row r="399" spans="1:3" x14ac:dyDescent="0.2">
      <c r="A399">
        <v>398</v>
      </c>
      <c r="B399">
        <v>249.70472799999999</v>
      </c>
      <c r="C399">
        <v>48.694603784538501</v>
      </c>
    </row>
    <row r="400" spans="1:3" x14ac:dyDescent="0.2">
      <c r="A400">
        <v>399</v>
      </c>
      <c r="B400">
        <v>249.70472799999999</v>
      </c>
      <c r="C400">
        <v>48.792071300368598</v>
      </c>
    </row>
    <row r="401" spans="1:3" x14ac:dyDescent="0.2">
      <c r="A401">
        <v>400</v>
      </c>
      <c r="B401">
        <v>249.70472799999999</v>
      </c>
      <c r="C401">
        <v>48.889538816198701</v>
      </c>
    </row>
    <row r="402" spans="1:3" x14ac:dyDescent="0.2">
      <c r="A402">
        <v>401</v>
      </c>
      <c r="B402">
        <v>249.70472799999999</v>
      </c>
      <c r="C402">
        <v>48.987006332028798</v>
      </c>
    </row>
    <row r="403" spans="1:3" x14ac:dyDescent="0.2">
      <c r="A403">
        <v>402</v>
      </c>
      <c r="B403">
        <v>249.70472799999999</v>
      </c>
      <c r="C403">
        <v>49.084473847858803</v>
      </c>
    </row>
    <row r="404" spans="1:3" x14ac:dyDescent="0.2">
      <c r="A404">
        <v>403</v>
      </c>
      <c r="B404">
        <v>249.70472799999999</v>
      </c>
      <c r="C404">
        <v>49.1819413636889</v>
      </c>
    </row>
    <row r="405" spans="1:3" x14ac:dyDescent="0.2">
      <c r="A405">
        <v>404</v>
      </c>
      <c r="B405">
        <v>249.70472799999999</v>
      </c>
      <c r="C405">
        <v>49.279408879519004</v>
      </c>
    </row>
    <row r="406" spans="1:3" x14ac:dyDescent="0.2">
      <c r="A406">
        <v>405</v>
      </c>
      <c r="B406">
        <v>249.70472799999999</v>
      </c>
      <c r="C406">
        <v>49.376876395349001</v>
      </c>
    </row>
    <row r="407" spans="1:3" x14ac:dyDescent="0.2">
      <c r="A407">
        <v>406</v>
      </c>
      <c r="B407">
        <v>249.70472799999999</v>
      </c>
      <c r="C407">
        <v>49.474343911179098</v>
      </c>
    </row>
    <row r="408" spans="1:3" x14ac:dyDescent="0.2">
      <c r="A408">
        <v>407</v>
      </c>
      <c r="B408">
        <v>249.70472799999999</v>
      </c>
      <c r="C408">
        <v>49.571811427009202</v>
      </c>
    </row>
    <row r="409" spans="1:3" x14ac:dyDescent="0.2">
      <c r="A409">
        <v>408</v>
      </c>
      <c r="B409">
        <v>249.70472799999999</v>
      </c>
      <c r="C409">
        <v>49.669278942839298</v>
      </c>
    </row>
    <row r="410" spans="1:3" x14ac:dyDescent="0.2">
      <c r="A410">
        <v>409</v>
      </c>
      <c r="B410">
        <v>249.70472799999999</v>
      </c>
      <c r="C410">
        <v>49.766746458669303</v>
      </c>
    </row>
    <row r="411" spans="1:3" x14ac:dyDescent="0.2">
      <c r="A411">
        <v>410</v>
      </c>
      <c r="B411">
        <v>249.70472799999999</v>
      </c>
      <c r="C411">
        <v>49.8642139744994</v>
      </c>
    </row>
    <row r="412" spans="1:3" x14ac:dyDescent="0.2">
      <c r="A412">
        <v>411</v>
      </c>
      <c r="B412">
        <v>249.70472799999999</v>
      </c>
      <c r="C412">
        <v>49.961681490329497</v>
      </c>
    </row>
    <row r="413" spans="1:3" x14ac:dyDescent="0.2">
      <c r="A413">
        <v>412</v>
      </c>
      <c r="B413">
        <v>249.70472799999999</v>
      </c>
      <c r="C413">
        <v>50.059149006159501</v>
      </c>
    </row>
    <row r="414" spans="1:3" x14ac:dyDescent="0.2">
      <c r="A414">
        <v>413</v>
      </c>
      <c r="B414">
        <v>249.70472799999999</v>
      </c>
      <c r="C414">
        <v>50.156616521989598</v>
      </c>
    </row>
    <row r="415" spans="1:3" x14ac:dyDescent="0.2">
      <c r="A415">
        <v>414</v>
      </c>
      <c r="B415">
        <v>249.70472799999999</v>
      </c>
      <c r="C415">
        <v>50.254084037819702</v>
      </c>
    </row>
    <row r="416" spans="1:3" x14ac:dyDescent="0.2">
      <c r="A416">
        <v>415</v>
      </c>
      <c r="B416">
        <v>249.70472799999999</v>
      </c>
      <c r="C416">
        <v>50.351551553649799</v>
      </c>
    </row>
    <row r="417" spans="1:3" x14ac:dyDescent="0.2">
      <c r="A417">
        <v>416</v>
      </c>
      <c r="B417">
        <v>249.70472799999999</v>
      </c>
      <c r="C417">
        <v>50.449019069479803</v>
      </c>
    </row>
    <row r="418" spans="1:3" x14ac:dyDescent="0.2">
      <c r="A418">
        <v>417</v>
      </c>
      <c r="B418">
        <v>249.70472799999999</v>
      </c>
      <c r="C418">
        <v>50.5464865853099</v>
      </c>
    </row>
    <row r="419" spans="1:3" x14ac:dyDescent="0.2">
      <c r="A419">
        <v>418</v>
      </c>
      <c r="B419">
        <v>249.70472799999999</v>
      </c>
      <c r="C419">
        <v>50.643954101139997</v>
      </c>
    </row>
    <row r="420" spans="1:3" x14ac:dyDescent="0.2">
      <c r="A420">
        <v>419</v>
      </c>
      <c r="B420">
        <v>249.70472799999999</v>
      </c>
      <c r="C420">
        <v>50.741421616970001</v>
      </c>
    </row>
    <row r="421" spans="1:3" x14ac:dyDescent="0.2">
      <c r="A421">
        <v>420</v>
      </c>
      <c r="B421">
        <v>249.70472799999999</v>
      </c>
      <c r="C421">
        <v>50.838889132800098</v>
      </c>
    </row>
    <row r="422" spans="1:3" x14ac:dyDescent="0.2">
      <c r="A422">
        <v>421</v>
      </c>
      <c r="B422">
        <v>249.70472799999999</v>
      </c>
      <c r="C422">
        <v>50.936356648630202</v>
      </c>
    </row>
    <row r="423" spans="1:3" x14ac:dyDescent="0.2">
      <c r="A423">
        <v>422</v>
      </c>
      <c r="B423">
        <v>249.70472799999999</v>
      </c>
      <c r="C423">
        <v>51.033824164460299</v>
      </c>
    </row>
    <row r="424" spans="1:3" x14ac:dyDescent="0.2">
      <c r="A424">
        <v>423</v>
      </c>
      <c r="B424">
        <v>249.70472799999999</v>
      </c>
      <c r="C424">
        <v>51.131291680290303</v>
      </c>
    </row>
    <row r="425" spans="1:3" x14ac:dyDescent="0.2">
      <c r="A425">
        <v>424</v>
      </c>
      <c r="B425">
        <v>249.70472799999999</v>
      </c>
      <c r="C425">
        <v>51.2287591961204</v>
      </c>
    </row>
    <row r="426" spans="1:3" x14ac:dyDescent="0.2">
      <c r="A426">
        <v>425</v>
      </c>
      <c r="B426">
        <v>249.70472799999999</v>
      </c>
      <c r="C426">
        <v>51.326226711950497</v>
      </c>
    </row>
    <row r="427" spans="1:3" x14ac:dyDescent="0.2">
      <c r="A427">
        <v>426</v>
      </c>
      <c r="B427">
        <v>249.70472799999999</v>
      </c>
      <c r="C427">
        <v>51.423694227780501</v>
      </c>
    </row>
    <row r="428" spans="1:3" x14ac:dyDescent="0.2">
      <c r="A428">
        <v>427</v>
      </c>
      <c r="B428">
        <v>249.70472799999999</v>
      </c>
      <c r="C428">
        <v>51.521161743610598</v>
      </c>
    </row>
    <row r="429" spans="1:3" x14ac:dyDescent="0.2">
      <c r="A429">
        <v>428</v>
      </c>
      <c r="B429">
        <v>249.70472799999999</v>
      </c>
      <c r="C429">
        <v>51.618629259440702</v>
      </c>
    </row>
    <row r="430" spans="1:3" x14ac:dyDescent="0.2">
      <c r="A430">
        <v>429</v>
      </c>
      <c r="B430">
        <v>249.70472799999999</v>
      </c>
      <c r="C430">
        <v>51.716096775270799</v>
      </c>
    </row>
    <row r="431" spans="1:3" x14ac:dyDescent="0.2">
      <c r="A431">
        <v>430</v>
      </c>
      <c r="B431">
        <v>249.70472799999999</v>
      </c>
      <c r="C431">
        <v>51.813564291100803</v>
      </c>
    </row>
    <row r="432" spans="1:3" x14ac:dyDescent="0.2">
      <c r="A432">
        <v>431</v>
      </c>
      <c r="B432">
        <v>249.70472799999999</v>
      </c>
      <c r="C432">
        <v>51.9110318069309</v>
      </c>
    </row>
    <row r="433" spans="1:3" x14ac:dyDescent="0.2">
      <c r="A433">
        <v>432</v>
      </c>
      <c r="B433">
        <v>249.70472799999999</v>
      </c>
      <c r="C433">
        <v>52.008499322760997</v>
      </c>
    </row>
    <row r="434" spans="1:3" x14ac:dyDescent="0.2">
      <c r="A434">
        <v>433</v>
      </c>
      <c r="B434">
        <v>249.70472799999999</v>
      </c>
      <c r="C434">
        <v>52.105966838591002</v>
      </c>
    </row>
    <row r="435" spans="1:3" x14ac:dyDescent="0.2">
      <c r="A435">
        <v>434</v>
      </c>
      <c r="B435">
        <v>249.70472799999999</v>
      </c>
      <c r="C435">
        <v>52.203434354421098</v>
      </c>
    </row>
    <row r="436" spans="1:3" x14ac:dyDescent="0.2">
      <c r="A436">
        <v>435</v>
      </c>
      <c r="B436">
        <v>249.70472799999999</v>
      </c>
      <c r="C436">
        <v>52.300901870251202</v>
      </c>
    </row>
    <row r="437" spans="1:3" x14ac:dyDescent="0.2">
      <c r="A437">
        <v>436</v>
      </c>
      <c r="B437">
        <v>249.70472799999999</v>
      </c>
      <c r="C437">
        <v>52.398369386081299</v>
      </c>
    </row>
    <row r="438" spans="1:3" x14ac:dyDescent="0.2">
      <c r="A438">
        <v>437</v>
      </c>
      <c r="B438">
        <v>249.70472799999999</v>
      </c>
      <c r="C438">
        <v>52.495836901911296</v>
      </c>
    </row>
    <row r="439" spans="1:3" x14ac:dyDescent="0.2">
      <c r="A439">
        <v>438</v>
      </c>
      <c r="B439">
        <v>249.70472799999999</v>
      </c>
      <c r="C439">
        <v>52.5933044177414</v>
      </c>
    </row>
    <row r="440" spans="1:3" x14ac:dyDescent="0.2">
      <c r="A440">
        <v>439</v>
      </c>
      <c r="B440">
        <v>249.70472799999999</v>
      </c>
      <c r="C440">
        <v>52.690771933571497</v>
      </c>
    </row>
    <row r="441" spans="1:3" x14ac:dyDescent="0.2">
      <c r="A441">
        <v>440</v>
      </c>
      <c r="B441">
        <v>249.70472799999999</v>
      </c>
      <c r="C441">
        <v>52.788239449401502</v>
      </c>
    </row>
    <row r="442" spans="1:3" x14ac:dyDescent="0.2">
      <c r="A442">
        <v>441</v>
      </c>
      <c r="B442">
        <v>249.70472799999999</v>
      </c>
      <c r="C442">
        <v>52.885706965231599</v>
      </c>
    </row>
    <row r="443" spans="1:3" x14ac:dyDescent="0.2">
      <c r="A443">
        <v>442</v>
      </c>
      <c r="B443">
        <v>249.70472799999999</v>
      </c>
      <c r="C443">
        <v>52.983174481061702</v>
      </c>
    </row>
    <row r="444" spans="1:3" x14ac:dyDescent="0.2">
      <c r="A444">
        <v>443</v>
      </c>
      <c r="B444">
        <v>249.70472799999999</v>
      </c>
      <c r="C444">
        <v>53.080641996891799</v>
      </c>
    </row>
    <row r="445" spans="1:3" x14ac:dyDescent="0.2">
      <c r="A445">
        <v>444</v>
      </c>
      <c r="B445">
        <v>249.70472799999999</v>
      </c>
      <c r="C445">
        <v>53.178109512721797</v>
      </c>
    </row>
    <row r="446" spans="1:3" x14ac:dyDescent="0.2">
      <c r="A446">
        <v>445</v>
      </c>
      <c r="B446">
        <v>249.70472799999999</v>
      </c>
      <c r="C446">
        <v>53.275577028551901</v>
      </c>
    </row>
    <row r="447" spans="1:3" x14ac:dyDescent="0.2">
      <c r="A447">
        <v>446</v>
      </c>
      <c r="B447">
        <v>249.70472799999999</v>
      </c>
      <c r="C447">
        <v>53.373044544381997</v>
      </c>
    </row>
    <row r="448" spans="1:3" x14ac:dyDescent="0.2">
      <c r="A448">
        <v>447</v>
      </c>
      <c r="B448">
        <v>249.70472799999999</v>
      </c>
      <c r="C448">
        <v>53.470512060212002</v>
      </c>
    </row>
    <row r="449" spans="1:3" x14ac:dyDescent="0.2">
      <c r="A449">
        <v>448</v>
      </c>
      <c r="B449">
        <v>249.70472799999999</v>
      </c>
      <c r="C449">
        <v>53.567979576042099</v>
      </c>
    </row>
    <row r="450" spans="1:3" x14ac:dyDescent="0.2">
      <c r="A450">
        <v>449</v>
      </c>
      <c r="B450">
        <v>249.70472799999999</v>
      </c>
      <c r="C450">
        <v>53.665447091872203</v>
      </c>
    </row>
    <row r="451" spans="1:3" x14ac:dyDescent="0.2">
      <c r="A451">
        <v>450</v>
      </c>
      <c r="B451">
        <v>249.70472799999999</v>
      </c>
      <c r="C451">
        <v>53.762914607702299</v>
      </c>
    </row>
    <row r="452" spans="1:3" x14ac:dyDescent="0.2">
      <c r="A452">
        <v>451</v>
      </c>
      <c r="B452">
        <v>249.70472799999999</v>
      </c>
      <c r="C452">
        <v>53.860382123532297</v>
      </c>
    </row>
    <row r="453" spans="1:3" x14ac:dyDescent="0.2">
      <c r="A453">
        <v>452</v>
      </c>
      <c r="B453">
        <v>249.70472799999999</v>
      </c>
      <c r="C453">
        <v>53.957849639362401</v>
      </c>
    </row>
    <row r="454" spans="1:3" x14ac:dyDescent="0.2">
      <c r="A454">
        <v>453</v>
      </c>
      <c r="B454">
        <v>249.70472799999999</v>
      </c>
      <c r="C454">
        <v>54.055317155192498</v>
      </c>
    </row>
    <row r="455" spans="1:3" x14ac:dyDescent="0.2">
      <c r="A455">
        <v>454</v>
      </c>
      <c r="B455">
        <v>249.70472799999999</v>
      </c>
      <c r="C455">
        <v>54.152784671022502</v>
      </c>
    </row>
    <row r="456" spans="1:3" x14ac:dyDescent="0.2">
      <c r="A456">
        <v>455</v>
      </c>
      <c r="B456">
        <v>249.70472799999999</v>
      </c>
      <c r="C456">
        <v>54.250252186852599</v>
      </c>
    </row>
    <row r="457" spans="1:3" x14ac:dyDescent="0.2">
      <c r="A457">
        <v>456</v>
      </c>
      <c r="B457">
        <v>249.70472799999999</v>
      </c>
      <c r="C457">
        <v>54.347719702682703</v>
      </c>
    </row>
    <row r="458" spans="1:3" x14ac:dyDescent="0.2">
      <c r="A458">
        <v>457</v>
      </c>
      <c r="B458">
        <v>249.70472799999999</v>
      </c>
      <c r="C458">
        <v>54.4451872185128</v>
      </c>
    </row>
    <row r="459" spans="1:3" x14ac:dyDescent="0.2">
      <c r="A459">
        <v>458</v>
      </c>
      <c r="B459">
        <v>249.70472799999999</v>
      </c>
      <c r="C459">
        <v>54.542654734342797</v>
      </c>
    </row>
    <row r="460" spans="1:3" x14ac:dyDescent="0.2">
      <c r="A460">
        <v>459</v>
      </c>
      <c r="B460">
        <v>249.70472799999999</v>
      </c>
      <c r="C460">
        <v>54.640122250172901</v>
      </c>
    </row>
    <row r="461" spans="1:3" x14ac:dyDescent="0.2">
      <c r="A461">
        <v>460</v>
      </c>
      <c r="B461">
        <v>249.70472799999999</v>
      </c>
      <c r="C461">
        <v>54.737589766002998</v>
      </c>
    </row>
    <row r="462" spans="1:3" x14ac:dyDescent="0.2">
      <c r="A462">
        <v>461</v>
      </c>
      <c r="B462">
        <v>249.70472799999999</v>
      </c>
      <c r="C462">
        <v>54.835057281833002</v>
      </c>
    </row>
    <row r="463" spans="1:3" x14ac:dyDescent="0.2">
      <c r="A463">
        <v>462</v>
      </c>
      <c r="B463">
        <v>249.70472799999999</v>
      </c>
      <c r="C463">
        <v>54.932524797663099</v>
      </c>
    </row>
    <row r="464" spans="1:3" x14ac:dyDescent="0.2">
      <c r="A464">
        <v>463</v>
      </c>
      <c r="B464">
        <v>249.70472799999999</v>
      </c>
      <c r="C464">
        <v>55.029992313493203</v>
      </c>
    </row>
    <row r="465" spans="1:3" x14ac:dyDescent="0.2">
      <c r="A465">
        <v>464</v>
      </c>
      <c r="B465">
        <v>249.70472799999999</v>
      </c>
      <c r="C465">
        <v>55.1274598293233</v>
      </c>
    </row>
    <row r="466" spans="1:3" x14ac:dyDescent="0.2">
      <c r="A466">
        <v>465</v>
      </c>
      <c r="B466">
        <v>249.70472799999999</v>
      </c>
      <c r="C466">
        <v>55.224927345153297</v>
      </c>
    </row>
    <row r="467" spans="1:3" x14ac:dyDescent="0.2">
      <c r="A467">
        <v>466</v>
      </c>
      <c r="B467">
        <v>249.70472799999999</v>
      </c>
      <c r="C467">
        <v>55.322394860983401</v>
      </c>
    </row>
    <row r="468" spans="1:3" x14ac:dyDescent="0.2">
      <c r="A468">
        <v>467</v>
      </c>
      <c r="B468">
        <v>249.70472799999999</v>
      </c>
      <c r="C468">
        <v>55.419862376813498</v>
      </c>
    </row>
    <row r="469" spans="1:3" x14ac:dyDescent="0.2">
      <c r="A469">
        <v>468</v>
      </c>
      <c r="B469">
        <v>249.70472799999999</v>
      </c>
      <c r="C469">
        <v>55.517329892643502</v>
      </c>
    </row>
    <row r="470" spans="1:3" x14ac:dyDescent="0.2">
      <c r="A470">
        <v>469</v>
      </c>
      <c r="B470">
        <v>249.70472799999999</v>
      </c>
      <c r="C470">
        <v>55.614797408473599</v>
      </c>
    </row>
    <row r="471" spans="1:3" x14ac:dyDescent="0.2">
      <c r="A471">
        <v>470</v>
      </c>
      <c r="B471">
        <v>249.70472799999999</v>
      </c>
      <c r="C471">
        <v>55.712264924303703</v>
      </c>
    </row>
    <row r="472" spans="1:3" x14ac:dyDescent="0.2">
      <c r="A472">
        <v>471</v>
      </c>
      <c r="B472">
        <v>249.70472799999999</v>
      </c>
      <c r="C472">
        <v>55.8097324401338</v>
      </c>
    </row>
    <row r="473" spans="1:3" x14ac:dyDescent="0.2">
      <c r="A473">
        <v>472</v>
      </c>
      <c r="B473">
        <v>249.70472799999999</v>
      </c>
      <c r="C473">
        <v>55.907199955963797</v>
      </c>
    </row>
    <row r="474" spans="1:3" x14ac:dyDescent="0.2">
      <c r="A474">
        <v>473</v>
      </c>
      <c r="B474">
        <v>249.70472799999999</v>
      </c>
      <c r="C474">
        <v>56.004667471793901</v>
      </c>
    </row>
    <row r="475" spans="1:3" x14ac:dyDescent="0.2">
      <c r="A475">
        <v>474</v>
      </c>
      <c r="B475">
        <v>249.70472799999999</v>
      </c>
      <c r="C475">
        <v>56.102134987623998</v>
      </c>
    </row>
    <row r="476" spans="1:3" x14ac:dyDescent="0.2">
      <c r="A476">
        <v>475</v>
      </c>
      <c r="B476">
        <v>249.70472799999999</v>
      </c>
      <c r="C476">
        <v>56.199602503454003</v>
      </c>
    </row>
    <row r="477" spans="1:3" x14ac:dyDescent="0.2">
      <c r="A477">
        <v>476</v>
      </c>
      <c r="B477">
        <v>249.70472799999999</v>
      </c>
      <c r="C477">
        <v>56.297070019284099</v>
      </c>
    </row>
    <row r="478" spans="1:3" x14ac:dyDescent="0.2">
      <c r="A478">
        <v>477</v>
      </c>
      <c r="B478">
        <v>249.70472799999999</v>
      </c>
      <c r="C478">
        <v>56.394537535114203</v>
      </c>
    </row>
    <row r="479" spans="1:3" x14ac:dyDescent="0.2">
      <c r="A479">
        <v>478</v>
      </c>
      <c r="B479">
        <v>249.70472799999999</v>
      </c>
      <c r="C479">
        <v>56.4920050509443</v>
      </c>
    </row>
    <row r="480" spans="1:3" x14ac:dyDescent="0.2">
      <c r="A480">
        <v>479</v>
      </c>
      <c r="B480">
        <v>249.70472799999999</v>
      </c>
      <c r="C480">
        <v>56.589472566774297</v>
      </c>
    </row>
    <row r="481" spans="1:3" x14ac:dyDescent="0.2">
      <c r="A481">
        <v>480</v>
      </c>
      <c r="B481">
        <v>249.70472799999999</v>
      </c>
      <c r="C481">
        <v>56.686940082604401</v>
      </c>
    </row>
    <row r="482" spans="1:3" x14ac:dyDescent="0.2">
      <c r="A482">
        <v>481</v>
      </c>
      <c r="B482">
        <v>249.70472799999999</v>
      </c>
      <c r="C482">
        <v>56.784407598434498</v>
      </c>
    </row>
    <row r="483" spans="1:3" x14ac:dyDescent="0.2">
      <c r="A483">
        <v>482</v>
      </c>
      <c r="B483">
        <v>249.70472799999999</v>
      </c>
      <c r="C483">
        <v>56.881875114264503</v>
      </c>
    </row>
    <row r="484" spans="1:3" x14ac:dyDescent="0.2">
      <c r="A484">
        <v>483</v>
      </c>
      <c r="B484">
        <v>249.70472799999999</v>
      </c>
      <c r="C484">
        <v>56.9793426300946</v>
      </c>
    </row>
    <row r="485" spans="1:3" x14ac:dyDescent="0.2">
      <c r="A485">
        <v>484</v>
      </c>
      <c r="B485">
        <v>249.70472799999999</v>
      </c>
      <c r="C485">
        <v>57.076810145924703</v>
      </c>
    </row>
    <row r="486" spans="1:3" x14ac:dyDescent="0.2">
      <c r="A486">
        <v>485</v>
      </c>
      <c r="B486">
        <v>249.70472799999999</v>
      </c>
      <c r="C486">
        <v>57.1742776617548</v>
      </c>
    </row>
    <row r="487" spans="1:3" x14ac:dyDescent="0.2">
      <c r="A487">
        <v>486</v>
      </c>
      <c r="B487">
        <v>249.70472799999999</v>
      </c>
      <c r="C487">
        <v>57.271745177584798</v>
      </c>
    </row>
    <row r="488" spans="1:3" x14ac:dyDescent="0.2">
      <c r="A488">
        <v>487</v>
      </c>
      <c r="B488">
        <v>249.70472799999999</v>
      </c>
      <c r="C488">
        <v>57.369212693414902</v>
      </c>
    </row>
    <row r="489" spans="1:3" x14ac:dyDescent="0.2">
      <c r="A489">
        <v>488</v>
      </c>
      <c r="B489">
        <v>249.70472799999999</v>
      </c>
      <c r="C489">
        <v>57.466680209244998</v>
      </c>
    </row>
    <row r="490" spans="1:3" x14ac:dyDescent="0.2">
      <c r="A490">
        <v>489</v>
      </c>
      <c r="B490">
        <v>249.70472799999999</v>
      </c>
      <c r="C490">
        <v>57.564147725075003</v>
      </c>
    </row>
    <row r="491" spans="1:3" x14ac:dyDescent="0.2">
      <c r="A491">
        <v>490</v>
      </c>
      <c r="B491">
        <v>249.70472799999999</v>
      </c>
      <c r="C491">
        <v>57.6616152409051</v>
      </c>
    </row>
    <row r="492" spans="1:3" x14ac:dyDescent="0.2">
      <c r="A492">
        <v>491</v>
      </c>
      <c r="B492">
        <v>249.70472799999999</v>
      </c>
      <c r="C492">
        <v>57.759082756735197</v>
      </c>
    </row>
    <row r="493" spans="1:3" x14ac:dyDescent="0.2">
      <c r="A493">
        <v>492</v>
      </c>
      <c r="B493">
        <v>249.70472799999999</v>
      </c>
      <c r="C493">
        <v>57.8565502725653</v>
      </c>
    </row>
    <row r="494" spans="1:3" x14ac:dyDescent="0.2">
      <c r="A494">
        <v>493</v>
      </c>
      <c r="B494">
        <v>249.70472799999999</v>
      </c>
      <c r="C494">
        <v>57.954017788395298</v>
      </c>
    </row>
    <row r="495" spans="1:3" x14ac:dyDescent="0.2">
      <c r="A495">
        <v>494</v>
      </c>
      <c r="B495">
        <v>249.70472799999999</v>
      </c>
      <c r="C495">
        <v>58.051485304225402</v>
      </c>
    </row>
    <row r="496" spans="1:3" x14ac:dyDescent="0.2">
      <c r="A496">
        <v>495</v>
      </c>
      <c r="B496">
        <v>249.70472799999999</v>
      </c>
      <c r="C496">
        <v>58.148952820055499</v>
      </c>
    </row>
    <row r="497" spans="1:3" x14ac:dyDescent="0.2">
      <c r="A497">
        <v>496</v>
      </c>
      <c r="B497">
        <v>249.70472799999999</v>
      </c>
      <c r="C497">
        <v>58.246420335885503</v>
      </c>
    </row>
    <row r="498" spans="1:3" x14ac:dyDescent="0.2">
      <c r="A498">
        <v>497</v>
      </c>
      <c r="B498">
        <v>249.70472799999999</v>
      </c>
      <c r="C498">
        <v>58.3438878517156</v>
      </c>
    </row>
    <row r="499" spans="1:3" x14ac:dyDescent="0.2">
      <c r="A499">
        <v>498</v>
      </c>
      <c r="B499">
        <v>249.70472799999999</v>
      </c>
      <c r="C499">
        <v>58.441355367545697</v>
      </c>
    </row>
    <row r="500" spans="1:3" x14ac:dyDescent="0.2">
      <c r="A500">
        <v>499</v>
      </c>
      <c r="B500">
        <v>249.70472799999999</v>
      </c>
      <c r="C500">
        <v>58.538822883375801</v>
      </c>
    </row>
    <row r="501" spans="1:3" x14ac:dyDescent="0.2">
      <c r="A501">
        <v>500</v>
      </c>
      <c r="B501">
        <v>249.70472799999999</v>
      </c>
      <c r="C501">
        <v>58.636290399205798</v>
      </c>
    </row>
    <row r="502" spans="1:3" x14ac:dyDescent="0.2">
      <c r="A502">
        <v>501</v>
      </c>
      <c r="B502">
        <v>249.70472799999999</v>
      </c>
      <c r="C502">
        <v>58.733757915035902</v>
      </c>
    </row>
    <row r="503" spans="1:3" x14ac:dyDescent="0.2">
      <c r="A503">
        <v>502</v>
      </c>
      <c r="B503">
        <v>249.70472799999999</v>
      </c>
      <c r="C503">
        <v>58.831225430865999</v>
      </c>
    </row>
    <row r="504" spans="1:3" x14ac:dyDescent="0.2">
      <c r="A504">
        <v>503</v>
      </c>
      <c r="B504">
        <v>249.70472799999999</v>
      </c>
      <c r="C504">
        <v>58.928692946696003</v>
      </c>
    </row>
    <row r="505" spans="1:3" x14ac:dyDescent="0.2">
      <c r="A505">
        <v>504</v>
      </c>
      <c r="B505">
        <v>249.70472799999999</v>
      </c>
      <c r="C505">
        <v>59.0261604625261</v>
      </c>
    </row>
    <row r="506" spans="1:3" x14ac:dyDescent="0.2">
      <c r="A506">
        <v>505</v>
      </c>
      <c r="B506">
        <v>249.70472799999999</v>
      </c>
      <c r="C506">
        <v>59.123627978356197</v>
      </c>
    </row>
    <row r="507" spans="1:3" x14ac:dyDescent="0.2">
      <c r="A507">
        <v>506</v>
      </c>
      <c r="B507">
        <v>249.70472799999999</v>
      </c>
      <c r="C507">
        <v>59.221095494186301</v>
      </c>
    </row>
    <row r="508" spans="1:3" x14ac:dyDescent="0.2">
      <c r="A508">
        <v>507</v>
      </c>
      <c r="B508">
        <v>249.70472799999999</v>
      </c>
      <c r="C508">
        <v>59.318563010016298</v>
      </c>
    </row>
    <row r="509" spans="1:3" x14ac:dyDescent="0.2">
      <c r="A509">
        <v>508</v>
      </c>
      <c r="B509">
        <v>249.70472799999999</v>
      </c>
      <c r="C509">
        <v>59.416030525846402</v>
      </c>
    </row>
    <row r="510" spans="1:3" x14ac:dyDescent="0.2">
      <c r="A510">
        <v>509</v>
      </c>
      <c r="B510">
        <v>249.70472799999999</v>
      </c>
      <c r="C510">
        <v>59.513498041676499</v>
      </c>
    </row>
    <row r="511" spans="1:3" x14ac:dyDescent="0.2">
      <c r="A511">
        <v>510</v>
      </c>
      <c r="B511">
        <v>249.70472799999999</v>
      </c>
      <c r="C511">
        <v>59.610965557506503</v>
      </c>
    </row>
    <row r="512" spans="1:3" x14ac:dyDescent="0.2">
      <c r="A512">
        <v>511</v>
      </c>
      <c r="B512">
        <v>249.70472799999999</v>
      </c>
      <c r="C512">
        <v>59.7084330733366</v>
      </c>
    </row>
    <row r="513" spans="1:3" x14ac:dyDescent="0.2">
      <c r="A513">
        <v>512</v>
      </c>
      <c r="B513">
        <v>249.70472799999999</v>
      </c>
      <c r="C513">
        <v>59.805900589166697</v>
      </c>
    </row>
    <row r="514" spans="1:3" x14ac:dyDescent="0.2">
      <c r="A514">
        <v>513</v>
      </c>
      <c r="B514">
        <v>249.70472799999999</v>
      </c>
      <c r="C514">
        <v>59.903368104996801</v>
      </c>
    </row>
    <row r="515" spans="1:3" x14ac:dyDescent="0.2">
      <c r="A515">
        <v>514</v>
      </c>
      <c r="B515">
        <v>249.70472799999999</v>
      </c>
      <c r="C515">
        <v>60.000835620826798</v>
      </c>
    </row>
    <row r="516" spans="1:3" x14ac:dyDescent="0.2">
      <c r="A516">
        <v>515</v>
      </c>
      <c r="B516">
        <v>249.70472799999999</v>
      </c>
      <c r="C516">
        <v>60.098303136656902</v>
      </c>
    </row>
    <row r="517" spans="1:3" x14ac:dyDescent="0.2">
      <c r="A517">
        <v>516</v>
      </c>
      <c r="B517">
        <v>249.70472799999999</v>
      </c>
      <c r="C517">
        <v>60.195770652486999</v>
      </c>
    </row>
    <row r="518" spans="1:3" x14ac:dyDescent="0.2">
      <c r="A518">
        <v>517</v>
      </c>
      <c r="B518">
        <v>249.70472799999999</v>
      </c>
      <c r="C518">
        <v>60.293238168316996</v>
      </c>
    </row>
    <row r="519" spans="1:3" x14ac:dyDescent="0.2">
      <c r="A519">
        <v>518</v>
      </c>
      <c r="B519">
        <v>249.70472799999999</v>
      </c>
      <c r="C519">
        <v>60.3907056841471</v>
      </c>
    </row>
    <row r="520" spans="1:3" x14ac:dyDescent="0.2">
      <c r="A520">
        <v>519</v>
      </c>
      <c r="B520">
        <v>249.70472799999999</v>
      </c>
      <c r="C520">
        <v>60.488173199977197</v>
      </c>
    </row>
    <row r="521" spans="1:3" x14ac:dyDescent="0.2">
      <c r="A521">
        <v>520</v>
      </c>
      <c r="B521">
        <v>249.70472799999999</v>
      </c>
      <c r="C521">
        <v>60.585640715807301</v>
      </c>
    </row>
    <row r="522" spans="1:3" x14ac:dyDescent="0.2">
      <c r="A522">
        <v>521</v>
      </c>
      <c r="B522">
        <v>249.70472799999999</v>
      </c>
      <c r="C522">
        <v>60.683108231637299</v>
      </c>
    </row>
    <row r="523" spans="1:3" x14ac:dyDescent="0.2">
      <c r="A523">
        <v>522</v>
      </c>
      <c r="B523">
        <v>249.70472799999999</v>
      </c>
      <c r="C523">
        <v>60.780575747467402</v>
      </c>
    </row>
    <row r="524" spans="1:3" x14ac:dyDescent="0.2">
      <c r="A524">
        <v>523</v>
      </c>
      <c r="B524">
        <v>249.70472799999999</v>
      </c>
      <c r="C524">
        <v>60.878043263297499</v>
      </c>
    </row>
    <row r="525" spans="1:3" x14ac:dyDescent="0.2">
      <c r="A525">
        <v>524</v>
      </c>
      <c r="B525">
        <v>249.70472799999999</v>
      </c>
      <c r="C525">
        <v>60.975510779127497</v>
      </c>
    </row>
    <row r="526" spans="1:3" x14ac:dyDescent="0.2">
      <c r="A526">
        <v>525</v>
      </c>
      <c r="B526">
        <v>249.70472799999999</v>
      </c>
      <c r="C526">
        <v>61.072978294957601</v>
      </c>
    </row>
    <row r="527" spans="1:3" x14ac:dyDescent="0.2">
      <c r="A527">
        <v>526</v>
      </c>
      <c r="B527">
        <v>249.70472799999999</v>
      </c>
      <c r="C527">
        <v>61.170445810787697</v>
      </c>
    </row>
    <row r="528" spans="1:3" x14ac:dyDescent="0.2">
      <c r="A528">
        <v>527</v>
      </c>
      <c r="B528">
        <v>249.70472799999999</v>
      </c>
      <c r="C528">
        <v>61.267913326617801</v>
      </c>
    </row>
    <row r="529" spans="1:3" x14ac:dyDescent="0.2">
      <c r="A529">
        <v>528</v>
      </c>
      <c r="B529">
        <v>249.70472799999999</v>
      </c>
      <c r="C529">
        <v>61.365380842447799</v>
      </c>
    </row>
    <row r="530" spans="1:3" x14ac:dyDescent="0.2">
      <c r="A530">
        <v>529</v>
      </c>
      <c r="B530">
        <v>249.70472799999999</v>
      </c>
      <c r="C530">
        <v>61.462848358277903</v>
      </c>
    </row>
    <row r="531" spans="1:3" x14ac:dyDescent="0.2">
      <c r="A531">
        <v>530</v>
      </c>
      <c r="B531">
        <v>249.70472799999999</v>
      </c>
      <c r="C531">
        <v>61.560315874107999</v>
      </c>
    </row>
    <row r="532" spans="1:3" x14ac:dyDescent="0.2">
      <c r="A532">
        <v>531</v>
      </c>
      <c r="B532">
        <v>249.70472799999999</v>
      </c>
      <c r="C532">
        <v>61.657783389938103</v>
      </c>
    </row>
    <row r="533" spans="1:3" x14ac:dyDescent="0.2">
      <c r="A533">
        <v>532</v>
      </c>
      <c r="B533">
        <v>249.70472799999999</v>
      </c>
      <c r="C533">
        <v>61.755250905768101</v>
      </c>
    </row>
    <row r="534" spans="1:3" x14ac:dyDescent="0.2">
      <c r="A534">
        <v>533</v>
      </c>
      <c r="B534">
        <v>249.70472799999999</v>
      </c>
      <c r="C534">
        <v>61.852718421598198</v>
      </c>
    </row>
    <row r="535" spans="1:3" x14ac:dyDescent="0.2">
      <c r="A535">
        <v>534</v>
      </c>
      <c r="B535">
        <v>249.70472799999999</v>
      </c>
      <c r="C535">
        <v>61.950185937428301</v>
      </c>
    </row>
    <row r="536" spans="1:3" x14ac:dyDescent="0.2">
      <c r="A536">
        <v>535</v>
      </c>
      <c r="B536">
        <v>249.70472799999999</v>
      </c>
      <c r="C536">
        <v>62.047653453258398</v>
      </c>
    </row>
    <row r="537" spans="1:3" x14ac:dyDescent="0.2">
      <c r="A537">
        <v>536</v>
      </c>
      <c r="B537">
        <v>249.70472799999999</v>
      </c>
      <c r="C537">
        <v>62.145120969088403</v>
      </c>
    </row>
    <row r="538" spans="1:3" x14ac:dyDescent="0.2">
      <c r="A538">
        <v>537</v>
      </c>
      <c r="B538">
        <v>249.70472799999999</v>
      </c>
      <c r="C538">
        <v>62.2425884849185</v>
      </c>
    </row>
    <row r="539" spans="1:3" x14ac:dyDescent="0.2">
      <c r="A539">
        <v>538</v>
      </c>
      <c r="B539">
        <v>249.70472799999999</v>
      </c>
      <c r="C539">
        <v>62.340056000748604</v>
      </c>
    </row>
    <row r="540" spans="1:3" x14ac:dyDescent="0.2">
      <c r="A540">
        <v>539</v>
      </c>
      <c r="B540">
        <v>249.70472799999999</v>
      </c>
      <c r="C540">
        <v>62.4375235165787</v>
      </c>
    </row>
    <row r="541" spans="1:3" x14ac:dyDescent="0.2">
      <c r="A541">
        <v>540</v>
      </c>
      <c r="B541">
        <v>249.70472799999999</v>
      </c>
      <c r="C541">
        <v>62.534991032408797</v>
      </c>
    </row>
    <row r="542" spans="1:3" x14ac:dyDescent="0.2">
      <c r="A542">
        <v>541</v>
      </c>
      <c r="B542">
        <v>249.70472799999999</v>
      </c>
      <c r="C542">
        <v>62.632458548238802</v>
      </c>
    </row>
    <row r="543" spans="1:3" x14ac:dyDescent="0.2">
      <c r="A543">
        <v>542</v>
      </c>
      <c r="B543">
        <v>249.70472799999999</v>
      </c>
      <c r="C543">
        <v>62.729926064068898</v>
      </c>
    </row>
    <row r="544" spans="1:3" x14ac:dyDescent="0.2">
      <c r="A544">
        <v>543</v>
      </c>
      <c r="B544">
        <v>249.70472799999999</v>
      </c>
      <c r="C544">
        <v>62.827393579899002</v>
      </c>
    </row>
    <row r="545" spans="1:3" x14ac:dyDescent="0.2">
      <c r="A545">
        <v>544</v>
      </c>
      <c r="B545">
        <v>249.70472799999999</v>
      </c>
      <c r="C545">
        <v>62.924861095729099</v>
      </c>
    </row>
    <row r="546" spans="1:3" x14ac:dyDescent="0.2">
      <c r="A546">
        <v>545</v>
      </c>
      <c r="B546">
        <v>249.70472799999999</v>
      </c>
      <c r="C546">
        <v>63.022328611559097</v>
      </c>
    </row>
    <row r="547" spans="1:3" x14ac:dyDescent="0.2">
      <c r="A547">
        <v>546</v>
      </c>
      <c r="B547">
        <v>249.70472799999999</v>
      </c>
      <c r="C547">
        <v>63.119796127389201</v>
      </c>
    </row>
    <row r="548" spans="1:3" x14ac:dyDescent="0.2">
      <c r="A548">
        <v>547</v>
      </c>
      <c r="B548">
        <v>249.70472799999999</v>
      </c>
      <c r="C548">
        <v>63.217263643219297</v>
      </c>
    </row>
    <row r="549" spans="1:3" x14ac:dyDescent="0.2">
      <c r="A549">
        <v>548</v>
      </c>
      <c r="B549">
        <v>249.70472799999999</v>
      </c>
      <c r="C549">
        <v>63.314731159049401</v>
      </c>
    </row>
    <row r="550" spans="1:3" x14ac:dyDescent="0.2">
      <c r="A550">
        <v>549</v>
      </c>
      <c r="B550">
        <v>249.70472799999999</v>
      </c>
      <c r="C550">
        <v>63.412198674879498</v>
      </c>
    </row>
    <row r="551" spans="1:3" x14ac:dyDescent="0.2">
      <c r="A551">
        <v>550</v>
      </c>
      <c r="B551">
        <v>249.70472799999999</v>
      </c>
      <c r="C551">
        <v>63.509666190709503</v>
      </c>
    </row>
    <row r="552" spans="1:3" x14ac:dyDescent="0.2">
      <c r="A552">
        <v>551</v>
      </c>
      <c r="B552">
        <v>249.70472799999999</v>
      </c>
      <c r="C552">
        <v>63.607133706539599</v>
      </c>
    </row>
    <row r="553" spans="1:3" x14ac:dyDescent="0.2">
      <c r="A553">
        <v>552</v>
      </c>
      <c r="B553">
        <v>249.70472799999999</v>
      </c>
      <c r="C553">
        <v>63.704601222369703</v>
      </c>
    </row>
    <row r="554" spans="1:3" x14ac:dyDescent="0.2">
      <c r="A554">
        <v>553</v>
      </c>
      <c r="B554">
        <v>249.70472799999999</v>
      </c>
      <c r="C554">
        <v>63.8020687381998</v>
      </c>
    </row>
    <row r="555" spans="1:3" x14ac:dyDescent="0.2">
      <c r="A555">
        <v>554</v>
      </c>
      <c r="B555">
        <v>249.70472799999999</v>
      </c>
      <c r="C555">
        <v>63.899536254029798</v>
      </c>
    </row>
    <row r="556" spans="1:3" x14ac:dyDescent="0.2">
      <c r="A556">
        <v>555</v>
      </c>
      <c r="B556">
        <v>249.70472799999999</v>
      </c>
      <c r="C556">
        <v>63.997003769859901</v>
      </c>
    </row>
    <row r="557" spans="1:3" x14ac:dyDescent="0.2">
      <c r="A557">
        <v>556</v>
      </c>
      <c r="B557">
        <v>249.70472799999999</v>
      </c>
      <c r="C557">
        <v>64.094471285690005</v>
      </c>
    </row>
    <row r="558" spans="1:3" x14ac:dyDescent="0.2">
      <c r="A558">
        <v>557</v>
      </c>
      <c r="B558">
        <v>249.70472799999999</v>
      </c>
      <c r="C558">
        <v>64.191938801520095</v>
      </c>
    </row>
    <row r="559" spans="1:3" x14ac:dyDescent="0.2">
      <c r="A559">
        <v>558</v>
      </c>
      <c r="B559">
        <v>249.70472799999999</v>
      </c>
      <c r="C559">
        <v>64.2894063173501</v>
      </c>
    </row>
    <row r="560" spans="1:3" x14ac:dyDescent="0.2">
      <c r="A560">
        <v>559</v>
      </c>
      <c r="B560">
        <v>249.70472799999999</v>
      </c>
      <c r="C560">
        <v>64.386873833180204</v>
      </c>
    </row>
    <row r="561" spans="1:3" x14ac:dyDescent="0.2">
      <c r="A561">
        <v>560</v>
      </c>
      <c r="B561">
        <v>249.70472799999999</v>
      </c>
      <c r="C561">
        <v>64.484341349010293</v>
      </c>
    </row>
    <row r="562" spans="1:3" x14ac:dyDescent="0.2">
      <c r="A562">
        <v>561</v>
      </c>
      <c r="B562">
        <v>249.70472799999999</v>
      </c>
      <c r="C562">
        <v>64.581808864840397</v>
      </c>
    </row>
    <row r="563" spans="1:3" x14ac:dyDescent="0.2">
      <c r="A563">
        <v>562</v>
      </c>
      <c r="B563">
        <v>249.70472799999999</v>
      </c>
      <c r="C563">
        <v>64.679276380670402</v>
      </c>
    </row>
    <row r="564" spans="1:3" x14ac:dyDescent="0.2">
      <c r="A564">
        <v>563</v>
      </c>
      <c r="B564">
        <v>249.70472799999999</v>
      </c>
      <c r="C564">
        <v>64.776743896500506</v>
      </c>
    </row>
    <row r="565" spans="1:3" x14ac:dyDescent="0.2">
      <c r="A565">
        <v>564</v>
      </c>
      <c r="B565">
        <v>249.70472799999999</v>
      </c>
      <c r="C565">
        <v>64.874211412330595</v>
      </c>
    </row>
    <row r="566" spans="1:3" x14ac:dyDescent="0.2">
      <c r="A566">
        <v>565</v>
      </c>
      <c r="B566">
        <v>249.70472799999999</v>
      </c>
      <c r="C566">
        <v>64.971678928160699</v>
      </c>
    </row>
    <row r="567" spans="1:3" x14ac:dyDescent="0.2">
      <c r="A567">
        <v>566</v>
      </c>
      <c r="B567">
        <v>249.70472799999999</v>
      </c>
      <c r="C567">
        <v>65.069146443990803</v>
      </c>
    </row>
    <row r="568" spans="1:3" x14ac:dyDescent="0.2">
      <c r="A568">
        <v>567</v>
      </c>
      <c r="B568">
        <v>249.70472799999999</v>
      </c>
      <c r="C568">
        <v>65.166613959820793</v>
      </c>
    </row>
    <row r="569" spans="1:3" x14ac:dyDescent="0.2">
      <c r="A569">
        <v>568</v>
      </c>
      <c r="B569">
        <v>249.70472799999999</v>
      </c>
      <c r="C569">
        <v>65.264081475650897</v>
      </c>
    </row>
    <row r="570" spans="1:3" x14ac:dyDescent="0.2">
      <c r="A570">
        <v>569</v>
      </c>
      <c r="B570">
        <v>249.70472799999999</v>
      </c>
      <c r="C570">
        <v>65.361548991481001</v>
      </c>
    </row>
    <row r="571" spans="1:3" x14ac:dyDescent="0.2">
      <c r="A571">
        <v>570</v>
      </c>
      <c r="B571">
        <v>249.70472799999999</v>
      </c>
      <c r="C571">
        <v>65.459016507311105</v>
      </c>
    </row>
    <row r="572" spans="1:3" x14ac:dyDescent="0.2">
      <c r="A572">
        <v>571</v>
      </c>
      <c r="B572">
        <v>249.70472799999999</v>
      </c>
      <c r="C572">
        <v>65.556484023141095</v>
      </c>
    </row>
    <row r="573" spans="1:3" x14ac:dyDescent="0.2">
      <c r="A573">
        <v>572</v>
      </c>
      <c r="B573">
        <v>249.70472799999999</v>
      </c>
      <c r="C573">
        <v>65.653951538971199</v>
      </c>
    </row>
    <row r="574" spans="1:3" x14ac:dyDescent="0.2">
      <c r="A574">
        <v>573</v>
      </c>
      <c r="B574">
        <v>249.70472799999999</v>
      </c>
      <c r="C574">
        <v>65.751419054801303</v>
      </c>
    </row>
    <row r="575" spans="1:3" x14ac:dyDescent="0.2">
      <c r="A575">
        <v>574</v>
      </c>
      <c r="B575">
        <v>249.70472799999999</v>
      </c>
      <c r="C575">
        <v>65.848886570631393</v>
      </c>
    </row>
    <row r="576" spans="1:3" x14ac:dyDescent="0.2">
      <c r="A576">
        <v>575</v>
      </c>
      <c r="B576">
        <v>249.70472799999999</v>
      </c>
      <c r="C576">
        <v>65.946354086461497</v>
      </c>
    </row>
    <row r="577" spans="1:3" x14ac:dyDescent="0.2">
      <c r="A577">
        <v>576</v>
      </c>
      <c r="B577">
        <v>249.70472799999999</v>
      </c>
      <c r="C577">
        <v>66.043821602291501</v>
      </c>
    </row>
    <row r="578" spans="1:3" x14ac:dyDescent="0.2">
      <c r="A578">
        <v>577</v>
      </c>
      <c r="B578">
        <v>249.70472799999999</v>
      </c>
      <c r="C578">
        <v>66.141289118121605</v>
      </c>
    </row>
    <row r="579" spans="1:3" x14ac:dyDescent="0.2">
      <c r="A579">
        <v>578</v>
      </c>
      <c r="B579">
        <v>249.70472799999999</v>
      </c>
      <c r="C579">
        <v>66.238756633951695</v>
      </c>
    </row>
    <row r="580" spans="1:3" x14ac:dyDescent="0.2">
      <c r="A580">
        <v>579</v>
      </c>
      <c r="B580">
        <v>249.70472799999999</v>
      </c>
      <c r="C580">
        <v>66.336224149781799</v>
      </c>
    </row>
    <row r="581" spans="1:3" x14ac:dyDescent="0.2">
      <c r="A581">
        <v>580</v>
      </c>
      <c r="B581">
        <v>249.70472799999999</v>
      </c>
      <c r="C581">
        <v>66.433691665611804</v>
      </c>
    </row>
    <row r="582" spans="1:3" x14ac:dyDescent="0.2">
      <c r="A582">
        <v>581</v>
      </c>
      <c r="B582">
        <v>249.70472799999999</v>
      </c>
      <c r="C582">
        <v>66.531159181441893</v>
      </c>
    </row>
    <row r="583" spans="1:3" x14ac:dyDescent="0.2">
      <c r="A583">
        <v>582</v>
      </c>
      <c r="B583">
        <v>249.70472799999999</v>
      </c>
      <c r="C583">
        <v>66.628626697271997</v>
      </c>
    </row>
    <row r="584" spans="1:3" x14ac:dyDescent="0.2">
      <c r="A584">
        <v>583</v>
      </c>
      <c r="B584">
        <v>249.70472799999999</v>
      </c>
      <c r="C584">
        <v>66.726094213102101</v>
      </c>
    </row>
    <row r="585" spans="1:3" x14ac:dyDescent="0.2">
      <c r="A585">
        <v>584</v>
      </c>
      <c r="B585">
        <v>249.70472799999999</v>
      </c>
      <c r="C585">
        <v>66.823561728932205</v>
      </c>
    </row>
    <row r="586" spans="1:3" x14ac:dyDescent="0.2">
      <c r="A586">
        <v>585</v>
      </c>
      <c r="B586">
        <v>249.70472799999999</v>
      </c>
      <c r="C586">
        <v>66.921029244762195</v>
      </c>
    </row>
    <row r="587" spans="1:3" x14ac:dyDescent="0.2">
      <c r="A587">
        <v>586</v>
      </c>
      <c r="B587">
        <v>249.70472799999999</v>
      </c>
      <c r="C587">
        <v>67.018496760592299</v>
      </c>
    </row>
    <row r="588" spans="1:3" x14ac:dyDescent="0.2">
      <c r="A588">
        <v>587</v>
      </c>
      <c r="B588">
        <v>249.70472799999999</v>
      </c>
      <c r="C588">
        <v>67.115964276422403</v>
      </c>
    </row>
    <row r="589" spans="1:3" x14ac:dyDescent="0.2">
      <c r="A589">
        <v>588</v>
      </c>
      <c r="B589">
        <v>249.70472799999999</v>
      </c>
      <c r="C589">
        <v>67.213431792252507</v>
      </c>
    </row>
    <row r="590" spans="1:3" x14ac:dyDescent="0.2">
      <c r="A590">
        <v>589</v>
      </c>
      <c r="B590">
        <v>249.70472799999999</v>
      </c>
      <c r="C590">
        <v>67.310899308082497</v>
      </c>
    </row>
    <row r="591" spans="1:3" x14ac:dyDescent="0.2">
      <c r="A591">
        <v>590</v>
      </c>
      <c r="B591">
        <v>249.70472799999999</v>
      </c>
      <c r="C591">
        <v>67.408366823912601</v>
      </c>
    </row>
    <row r="592" spans="1:3" x14ac:dyDescent="0.2">
      <c r="A592">
        <v>591</v>
      </c>
      <c r="B592">
        <v>249.70472799999999</v>
      </c>
      <c r="C592">
        <v>67.505834339742705</v>
      </c>
    </row>
    <row r="593" spans="1:3" x14ac:dyDescent="0.2">
      <c r="A593">
        <v>592</v>
      </c>
      <c r="B593">
        <v>249.70472799999999</v>
      </c>
      <c r="C593">
        <v>67.603301855572795</v>
      </c>
    </row>
    <row r="594" spans="1:3" x14ac:dyDescent="0.2">
      <c r="A594">
        <v>593</v>
      </c>
      <c r="B594">
        <v>249.70472799999999</v>
      </c>
      <c r="C594">
        <v>67.700769371402799</v>
      </c>
    </row>
    <row r="595" spans="1:3" x14ac:dyDescent="0.2">
      <c r="A595">
        <v>594</v>
      </c>
      <c r="B595">
        <v>249.70472799999999</v>
      </c>
      <c r="C595">
        <v>67.798236887232903</v>
      </c>
    </row>
    <row r="596" spans="1:3" x14ac:dyDescent="0.2">
      <c r="A596">
        <v>595</v>
      </c>
      <c r="B596">
        <v>249.70472799999999</v>
      </c>
      <c r="C596">
        <v>67.895704403062993</v>
      </c>
    </row>
    <row r="597" spans="1:3" x14ac:dyDescent="0.2">
      <c r="A597">
        <v>596</v>
      </c>
      <c r="B597">
        <v>249.70472799999999</v>
      </c>
      <c r="C597">
        <v>67.993171918893097</v>
      </c>
    </row>
    <row r="598" spans="1:3" x14ac:dyDescent="0.2">
      <c r="A598">
        <v>597</v>
      </c>
      <c r="B598">
        <v>249.70472799999999</v>
      </c>
      <c r="C598">
        <v>68.090639434723201</v>
      </c>
    </row>
    <row r="599" spans="1:3" x14ac:dyDescent="0.2">
      <c r="A599">
        <v>598</v>
      </c>
      <c r="B599">
        <v>249.70472799999999</v>
      </c>
      <c r="C599">
        <v>68.188106950553205</v>
      </c>
    </row>
    <row r="600" spans="1:3" x14ac:dyDescent="0.2">
      <c r="A600">
        <v>599</v>
      </c>
      <c r="B600">
        <v>249.70472799999999</v>
      </c>
      <c r="C600">
        <v>68.285574466383295</v>
      </c>
    </row>
    <row r="601" spans="1:3" x14ac:dyDescent="0.2">
      <c r="A601">
        <v>600</v>
      </c>
      <c r="B601">
        <v>249.70472799999999</v>
      </c>
      <c r="C601">
        <v>68.383041982213399</v>
      </c>
    </row>
    <row r="602" spans="1:3" x14ac:dyDescent="0.2">
      <c r="A602">
        <v>601</v>
      </c>
      <c r="B602">
        <v>249.70472799999999</v>
      </c>
      <c r="C602">
        <v>68.480509498043503</v>
      </c>
    </row>
    <row r="603" spans="1:3" x14ac:dyDescent="0.2">
      <c r="A603">
        <v>602</v>
      </c>
      <c r="B603">
        <v>249.70472799999999</v>
      </c>
      <c r="C603">
        <v>68.577977013873493</v>
      </c>
    </row>
    <row r="604" spans="1:3" x14ac:dyDescent="0.2">
      <c r="A604">
        <v>603</v>
      </c>
      <c r="B604">
        <v>249.70472799999999</v>
      </c>
      <c r="C604">
        <v>68.675444529703597</v>
      </c>
    </row>
    <row r="605" spans="1:3" x14ac:dyDescent="0.2">
      <c r="A605">
        <v>604</v>
      </c>
      <c r="B605">
        <v>249.70472799999999</v>
      </c>
      <c r="C605">
        <v>68.772912045533701</v>
      </c>
    </row>
    <row r="606" spans="1:3" x14ac:dyDescent="0.2">
      <c r="A606">
        <v>605</v>
      </c>
      <c r="B606">
        <v>249.70472799999999</v>
      </c>
      <c r="C606">
        <v>68.870379561363805</v>
      </c>
    </row>
    <row r="607" spans="1:3" x14ac:dyDescent="0.2">
      <c r="A607">
        <v>606</v>
      </c>
      <c r="B607">
        <v>249.70472799999999</v>
      </c>
      <c r="C607">
        <v>68.967847077193895</v>
      </c>
    </row>
    <row r="608" spans="1:3" x14ac:dyDescent="0.2">
      <c r="A608">
        <v>607</v>
      </c>
      <c r="B608">
        <v>249.70472799999999</v>
      </c>
      <c r="C608">
        <v>69.065314593023899</v>
      </c>
    </row>
    <row r="609" spans="1:3" x14ac:dyDescent="0.2">
      <c r="A609">
        <v>608</v>
      </c>
      <c r="B609">
        <v>249.70472799999999</v>
      </c>
      <c r="C609">
        <v>69.162782108854003</v>
      </c>
    </row>
    <row r="610" spans="1:3" x14ac:dyDescent="0.2">
      <c r="A610">
        <v>609</v>
      </c>
      <c r="B610">
        <v>249.70472799999999</v>
      </c>
      <c r="C610">
        <v>69.260249624684107</v>
      </c>
    </row>
    <row r="611" spans="1:3" x14ac:dyDescent="0.2">
      <c r="A611">
        <v>610</v>
      </c>
      <c r="B611">
        <v>249.70472799999999</v>
      </c>
      <c r="C611">
        <v>69.357717140514197</v>
      </c>
    </row>
    <row r="612" spans="1:3" x14ac:dyDescent="0.2">
      <c r="A612">
        <v>611</v>
      </c>
      <c r="B612">
        <v>249.70472799999999</v>
      </c>
      <c r="C612">
        <v>69.455184656344201</v>
      </c>
    </row>
    <row r="613" spans="1:3" x14ac:dyDescent="0.2">
      <c r="A613">
        <v>612</v>
      </c>
      <c r="B613">
        <v>249.70472799999999</v>
      </c>
      <c r="C613">
        <v>69.552652172174305</v>
      </c>
    </row>
    <row r="614" spans="1:3" x14ac:dyDescent="0.2">
      <c r="A614">
        <v>613</v>
      </c>
      <c r="B614">
        <v>249.70472799999999</v>
      </c>
      <c r="C614">
        <v>69.650119688004395</v>
      </c>
    </row>
    <row r="615" spans="1:3" x14ac:dyDescent="0.2">
      <c r="A615">
        <v>614</v>
      </c>
      <c r="B615">
        <v>249.70472799999999</v>
      </c>
      <c r="C615">
        <v>69.747587203834499</v>
      </c>
    </row>
    <row r="616" spans="1:3" x14ac:dyDescent="0.2">
      <c r="A616">
        <v>615</v>
      </c>
      <c r="B616">
        <v>249.70472799999999</v>
      </c>
      <c r="C616">
        <v>69.845054719664603</v>
      </c>
    </row>
    <row r="617" spans="1:3" x14ac:dyDescent="0.2">
      <c r="A617">
        <v>616</v>
      </c>
      <c r="B617">
        <v>249.70472799999999</v>
      </c>
      <c r="C617">
        <v>69.942522235494593</v>
      </c>
    </row>
    <row r="618" spans="1:3" x14ac:dyDescent="0.2">
      <c r="A618">
        <v>617</v>
      </c>
      <c r="B618">
        <v>249.70472799999999</v>
      </c>
      <c r="C618">
        <v>70.039989751324697</v>
      </c>
    </row>
    <row r="619" spans="1:3" x14ac:dyDescent="0.2">
      <c r="A619">
        <v>618</v>
      </c>
      <c r="B619">
        <v>249.70472799999999</v>
      </c>
      <c r="C619">
        <v>70.137457267154801</v>
      </c>
    </row>
    <row r="620" spans="1:3" x14ac:dyDescent="0.2">
      <c r="A620">
        <v>619</v>
      </c>
      <c r="B620">
        <v>249.70472799999999</v>
      </c>
      <c r="C620">
        <v>70.234924782984905</v>
      </c>
    </row>
    <row r="621" spans="1:3" x14ac:dyDescent="0.2">
      <c r="A621">
        <v>620</v>
      </c>
      <c r="B621">
        <v>249.70472799999999</v>
      </c>
      <c r="C621">
        <v>70.332392298814895</v>
      </c>
    </row>
    <row r="622" spans="1:3" x14ac:dyDescent="0.2">
      <c r="A622">
        <v>621</v>
      </c>
      <c r="B622">
        <v>249.70472799999999</v>
      </c>
      <c r="C622">
        <v>70.429859814644999</v>
      </c>
    </row>
    <row r="623" spans="1:3" x14ac:dyDescent="0.2">
      <c r="A623">
        <v>622</v>
      </c>
      <c r="B623">
        <v>249.70472799999999</v>
      </c>
      <c r="C623">
        <v>70.527327330475103</v>
      </c>
    </row>
    <row r="624" spans="1:3" x14ac:dyDescent="0.2">
      <c r="A624">
        <v>623</v>
      </c>
      <c r="B624">
        <v>249.70472799999999</v>
      </c>
      <c r="C624">
        <v>70.624794846305207</v>
      </c>
    </row>
    <row r="625" spans="1:3" x14ac:dyDescent="0.2">
      <c r="A625">
        <v>624</v>
      </c>
      <c r="B625">
        <v>249.70472799999999</v>
      </c>
      <c r="C625">
        <v>70.722262362135197</v>
      </c>
    </row>
    <row r="626" spans="1:3" x14ac:dyDescent="0.2">
      <c r="A626">
        <v>625</v>
      </c>
      <c r="B626">
        <v>249.70472799999999</v>
      </c>
      <c r="C626">
        <v>70.819729877965301</v>
      </c>
    </row>
    <row r="627" spans="1:3" x14ac:dyDescent="0.2">
      <c r="A627">
        <v>626</v>
      </c>
      <c r="B627">
        <v>249.70472799999999</v>
      </c>
      <c r="C627">
        <v>70.917197393795405</v>
      </c>
    </row>
    <row r="628" spans="1:3" x14ac:dyDescent="0.2">
      <c r="A628">
        <v>627</v>
      </c>
      <c r="B628">
        <v>249.70472799999999</v>
      </c>
      <c r="C628">
        <v>71.014664909625495</v>
      </c>
    </row>
    <row r="629" spans="1:3" x14ac:dyDescent="0.2">
      <c r="A629">
        <v>628</v>
      </c>
      <c r="B629">
        <v>249.70472799999999</v>
      </c>
      <c r="C629">
        <v>71.112132425455499</v>
      </c>
    </row>
    <row r="630" spans="1:3" x14ac:dyDescent="0.2">
      <c r="A630">
        <v>629</v>
      </c>
      <c r="B630">
        <v>249.70472799999999</v>
      </c>
      <c r="C630">
        <v>71.209599941285603</v>
      </c>
    </row>
    <row r="631" spans="1:3" x14ac:dyDescent="0.2">
      <c r="A631">
        <v>630</v>
      </c>
      <c r="B631">
        <v>249.70472799999999</v>
      </c>
      <c r="C631">
        <v>71.307067457115707</v>
      </c>
    </row>
    <row r="632" spans="1:3" x14ac:dyDescent="0.2">
      <c r="A632">
        <v>631</v>
      </c>
      <c r="B632">
        <v>249.70472799999999</v>
      </c>
      <c r="C632">
        <v>71.404534972945797</v>
      </c>
    </row>
    <row r="633" spans="1:3" x14ac:dyDescent="0.2">
      <c r="A633">
        <v>632</v>
      </c>
      <c r="B633">
        <v>249.70472799999999</v>
      </c>
      <c r="C633">
        <v>71.502002488775801</v>
      </c>
    </row>
    <row r="634" spans="1:3" x14ac:dyDescent="0.2">
      <c r="A634">
        <v>633</v>
      </c>
      <c r="B634">
        <v>249.70472799999999</v>
      </c>
      <c r="C634">
        <v>71.599470004605905</v>
      </c>
    </row>
    <row r="635" spans="1:3" x14ac:dyDescent="0.2">
      <c r="A635">
        <v>634</v>
      </c>
      <c r="B635">
        <v>249.70472799999999</v>
      </c>
      <c r="C635">
        <v>71.696937520435995</v>
      </c>
    </row>
    <row r="636" spans="1:3" x14ac:dyDescent="0.2">
      <c r="A636">
        <v>635</v>
      </c>
      <c r="B636">
        <v>249.70472799999999</v>
      </c>
      <c r="C636">
        <v>71.794405036266099</v>
      </c>
    </row>
    <row r="637" spans="1:3" x14ac:dyDescent="0.2">
      <c r="A637">
        <v>636</v>
      </c>
      <c r="B637">
        <v>249.70472799999999</v>
      </c>
      <c r="C637">
        <v>71.891872552096203</v>
      </c>
    </row>
    <row r="638" spans="1:3" x14ac:dyDescent="0.2">
      <c r="A638">
        <v>637</v>
      </c>
      <c r="B638">
        <v>249.70472799999999</v>
      </c>
      <c r="C638">
        <v>71.989340067926193</v>
      </c>
    </row>
    <row r="639" spans="1:3" x14ac:dyDescent="0.2">
      <c r="A639">
        <v>638</v>
      </c>
      <c r="B639">
        <v>249.70472799999999</v>
      </c>
      <c r="C639">
        <v>72.086807583756297</v>
      </c>
    </row>
    <row r="640" spans="1:3" x14ac:dyDescent="0.2">
      <c r="A640">
        <v>639</v>
      </c>
      <c r="B640">
        <v>249.70472799999999</v>
      </c>
      <c r="C640">
        <v>72.184275099586401</v>
      </c>
    </row>
    <row r="641" spans="1:3" x14ac:dyDescent="0.2">
      <c r="A641">
        <v>640</v>
      </c>
      <c r="B641">
        <v>249.70472799999999</v>
      </c>
      <c r="C641">
        <v>72.281742615416505</v>
      </c>
    </row>
    <row r="642" spans="1:3" x14ac:dyDescent="0.2">
      <c r="A642">
        <v>641</v>
      </c>
      <c r="B642">
        <v>249.70472799999999</v>
      </c>
      <c r="C642">
        <v>72.379210131246495</v>
      </c>
    </row>
    <row r="643" spans="1:3" x14ac:dyDescent="0.2">
      <c r="A643">
        <v>642</v>
      </c>
      <c r="B643">
        <v>249.70472799999999</v>
      </c>
      <c r="C643">
        <v>72.476677647076599</v>
      </c>
    </row>
    <row r="644" spans="1:3" x14ac:dyDescent="0.2">
      <c r="A644">
        <v>643</v>
      </c>
      <c r="B644">
        <v>249.70472799999999</v>
      </c>
      <c r="C644">
        <v>72.574145162906703</v>
      </c>
    </row>
    <row r="645" spans="1:3" x14ac:dyDescent="0.2">
      <c r="A645">
        <v>644</v>
      </c>
      <c r="B645">
        <v>249.70472799999999</v>
      </c>
      <c r="C645">
        <v>72.671612678736807</v>
      </c>
    </row>
    <row r="646" spans="1:3" x14ac:dyDescent="0.2">
      <c r="A646">
        <v>645</v>
      </c>
      <c r="B646">
        <v>249.70472799999999</v>
      </c>
      <c r="C646">
        <v>72.769080194566897</v>
      </c>
    </row>
    <row r="647" spans="1:3" x14ac:dyDescent="0.2">
      <c r="A647">
        <v>646</v>
      </c>
      <c r="B647">
        <v>249.70472799999999</v>
      </c>
      <c r="C647">
        <v>72.866547710396901</v>
      </c>
    </row>
    <row r="648" spans="1:3" x14ac:dyDescent="0.2">
      <c r="A648">
        <v>647</v>
      </c>
      <c r="B648">
        <v>249.70472799999999</v>
      </c>
      <c r="C648">
        <v>72.964015226227005</v>
      </c>
    </row>
    <row r="649" spans="1:3" x14ac:dyDescent="0.2">
      <c r="A649">
        <v>648</v>
      </c>
      <c r="B649">
        <v>249.70472799999999</v>
      </c>
      <c r="C649">
        <v>73.061482742057095</v>
      </c>
    </row>
    <row r="650" spans="1:3" x14ac:dyDescent="0.2">
      <c r="A650">
        <v>649</v>
      </c>
      <c r="B650">
        <v>249.70472799999999</v>
      </c>
      <c r="C650">
        <v>73.158950257887199</v>
      </c>
    </row>
    <row r="651" spans="1:3" x14ac:dyDescent="0.2">
      <c r="A651">
        <v>650</v>
      </c>
      <c r="B651">
        <v>249.70472799999999</v>
      </c>
      <c r="C651">
        <v>73.256417773717203</v>
      </c>
    </row>
    <row r="652" spans="1:3" x14ac:dyDescent="0.2">
      <c r="A652">
        <v>651</v>
      </c>
      <c r="B652">
        <v>249.70472799999999</v>
      </c>
      <c r="C652">
        <v>73.353885289547307</v>
      </c>
    </row>
    <row r="653" spans="1:3" x14ac:dyDescent="0.2">
      <c r="A653">
        <v>652</v>
      </c>
      <c r="B653">
        <v>249.70472799999999</v>
      </c>
      <c r="C653">
        <v>73.451352805377397</v>
      </c>
    </row>
    <row r="654" spans="1:3" x14ac:dyDescent="0.2">
      <c r="A654">
        <v>653</v>
      </c>
      <c r="B654">
        <v>249.70472799999999</v>
      </c>
      <c r="C654">
        <v>73.548820321207501</v>
      </c>
    </row>
    <row r="655" spans="1:3" x14ac:dyDescent="0.2">
      <c r="A655">
        <v>654</v>
      </c>
      <c r="B655">
        <v>249.70472799999999</v>
      </c>
      <c r="C655">
        <v>73.646287837037605</v>
      </c>
    </row>
    <row r="656" spans="1:3" x14ac:dyDescent="0.2">
      <c r="A656">
        <v>655</v>
      </c>
      <c r="B656">
        <v>249.70472799999999</v>
      </c>
      <c r="C656">
        <v>73.743755352867595</v>
      </c>
    </row>
    <row r="657" spans="1:3" x14ac:dyDescent="0.2">
      <c r="A657">
        <v>656</v>
      </c>
      <c r="B657">
        <v>249.70472799999999</v>
      </c>
      <c r="C657">
        <v>73.841222868697699</v>
      </c>
    </row>
    <row r="658" spans="1:3" x14ac:dyDescent="0.2">
      <c r="A658">
        <v>657</v>
      </c>
      <c r="B658">
        <v>249.70472799999999</v>
      </c>
      <c r="C658">
        <v>73.938690384527803</v>
      </c>
    </row>
    <row r="659" spans="1:3" x14ac:dyDescent="0.2">
      <c r="A659">
        <v>658</v>
      </c>
      <c r="B659">
        <v>249.70472799999999</v>
      </c>
      <c r="C659">
        <v>74.036157900357907</v>
      </c>
    </row>
    <row r="660" spans="1:3" x14ac:dyDescent="0.2">
      <c r="A660">
        <v>659</v>
      </c>
      <c r="B660">
        <v>249.70472799999999</v>
      </c>
      <c r="C660">
        <v>74.133625416187897</v>
      </c>
    </row>
    <row r="661" spans="1:3" x14ac:dyDescent="0.2">
      <c r="A661">
        <v>660</v>
      </c>
      <c r="B661">
        <v>249.70472799999999</v>
      </c>
      <c r="C661">
        <v>74.231092932018001</v>
      </c>
    </row>
    <row r="662" spans="1:3" x14ac:dyDescent="0.2">
      <c r="A662">
        <v>661</v>
      </c>
      <c r="B662">
        <v>249.70472799999999</v>
      </c>
      <c r="C662">
        <v>74.328560447848105</v>
      </c>
    </row>
    <row r="663" spans="1:3" x14ac:dyDescent="0.2">
      <c r="A663">
        <v>662</v>
      </c>
      <c r="B663">
        <v>249.70472799999999</v>
      </c>
      <c r="C663">
        <v>74.426027963678195</v>
      </c>
    </row>
    <row r="664" spans="1:3" x14ac:dyDescent="0.2">
      <c r="A664">
        <v>663</v>
      </c>
      <c r="B664">
        <v>249.70472799999999</v>
      </c>
      <c r="C664">
        <v>74.523495479508199</v>
      </c>
    </row>
    <row r="665" spans="1:3" x14ac:dyDescent="0.2">
      <c r="A665">
        <v>664</v>
      </c>
      <c r="B665">
        <v>249.70472799999999</v>
      </c>
      <c r="C665">
        <v>74.620962995338303</v>
      </c>
    </row>
    <row r="666" spans="1:3" x14ac:dyDescent="0.2">
      <c r="A666">
        <v>665</v>
      </c>
      <c r="B666">
        <v>249.70472799999999</v>
      </c>
      <c r="C666">
        <v>74.718430511168407</v>
      </c>
    </row>
    <row r="667" spans="1:3" x14ac:dyDescent="0.2">
      <c r="A667">
        <v>666</v>
      </c>
      <c r="B667">
        <v>249.70472799999999</v>
      </c>
      <c r="C667">
        <v>74.815898026998497</v>
      </c>
    </row>
    <row r="668" spans="1:3" x14ac:dyDescent="0.2">
      <c r="A668">
        <v>667</v>
      </c>
      <c r="B668">
        <v>249.70472799999999</v>
      </c>
      <c r="C668">
        <v>74.913365542828501</v>
      </c>
    </row>
    <row r="669" spans="1:3" x14ac:dyDescent="0.2">
      <c r="A669">
        <v>668</v>
      </c>
      <c r="B669">
        <v>249.70472799999999</v>
      </c>
      <c r="C669">
        <v>75.010833058658605</v>
      </c>
    </row>
    <row r="670" spans="1:3" x14ac:dyDescent="0.2">
      <c r="A670">
        <v>669</v>
      </c>
      <c r="B670">
        <v>249.70472799999999</v>
      </c>
      <c r="C670">
        <v>75.108300574488695</v>
      </c>
    </row>
    <row r="671" spans="1:3" x14ac:dyDescent="0.2">
      <c r="A671">
        <v>670</v>
      </c>
      <c r="B671">
        <v>249.70472799999999</v>
      </c>
      <c r="C671">
        <v>75.205768090318799</v>
      </c>
    </row>
    <row r="672" spans="1:3" x14ac:dyDescent="0.2">
      <c r="A672">
        <v>671</v>
      </c>
      <c r="B672">
        <v>249.70472799999999</v>
      </c>
      <c r="C672">
        <v>75.303235606148903</v>
      </c>
    </row>
    <row r="673" spans="1:3" x14ac:dyDescent="0.2">
      <c r="A673">
        <v>672</v>
      </c>
      <c r="B673">
        <v>249.70472799999999</v>
      </c>
      <c r="C673">
        <v>75.400703121978907</v>
      </c>
    </row>
    <row r="674" spans="1:3" x14ac:dyDescent="0.2">
      <c r="A674">
        <v>673</v>
      </c>
      <c r="B674">
        <v>249.70472799999999</v>
      </c>
      <c r="C674">
        <v>75.498170637808997</v>
      </c>
    </row>
    <row r="675" spans="1:3" x14ac:dyDescent="0.2">
      <c r="A675">
        <v>674</v>
      </c>
      <c r="B675">
        <v>249.70472799999999</v>
      </c>
      <c r="C675">
        <v>75.595638153639101</v>
      </c>
    </row>
    <row r="676" spans="1:3" x14ac:dyDescent="0.2">
      <c r="A676">
        <v>675</v>
      </c>
      <c r="B676">
        <v>249.70472799999999</v>
      </c>
      <c r="C676">
        <v>75.693105669469205</v>
      </c>
    </row>
    <row r="677" spans="1:3" x14ac:dyDescent="0.2">
      <c r="A677">
        <v>676</v>
      </c>
      <c r="B677">
        <v>249.70472799999999</v>
      </c>
      <c r="C677">
        <v>75.790573185299195</v>
      </c>
    </row>
    <row r="678" spans="1:3" x14ac:dyDescent="0.2">
      <c r="A678">
        <v>677</v>
      </c>
      <c r="B678">
        <v>249.70472799999999</v>
      </c>
      <c r="C678">
        <v>75.888040701129299</v>
      </c>
    </row>
    <row r="679" spans="1:3" x14ac:dyDescent="0.2">
      <c r="A679">
        <v>678</v>
      </c>
      <c r="B679">
        <v>249.70472799999999</v>
      </c>
      <c r="C679">
        <v>75.985508216959403</v>
      </c>
    </row>
    <row r="680" spans="1:3" x14ac:dyDescent="0.2">
      <c r="A680">
        <v>679</v>
      </c>
      <c r="B680">
        <v>249.70472799999999</v>
      </c>
      <c r="C680">
        <v>76.082975732789507</v>
      </c>
    </row>
    <row r="681" spans="1:3" x14ac:dyDescent="0.2">
      <c r="A681">
        <v>680</v>
      </c>
      <c r="B681">
        <v>249.70472799999999</v>
      </c>
      <c r="C681">
        <v>76.180443248619596</v>
      </c>
    </row>
    <row r="682" spans="1:3" x14ac:dyDescent="0.2">
      <c r="A682">
        <v>681</v>
      </c>
      <c r="B682">
        <v>249.70472799999999</v>
      </c>
      <c r="C682">
        <v>76.277910764449601</v>
      </c>
    </row>
    <row r="683" spans="1:3" x14ac:dyDescent="0.2">
      <c r="A683">
        <v>682</v>
      </c>
      <c r="B683">
        <v>249.70472799999999</v>
      </c>
      <c r="C683">
        <v>76.375378280279705</v>
      </c>
    </row>
    <row r="684" spans="1:3" x14ac:dyDescent="0.2">
      <c r="A684">
        <v>683</v>
      </c>
      <c r="B684">
        <v>249.70472799999999</v>
      </c>
      <c r="C684">
        <v>76.472845796109794</v>
      </c>
    </row>
    <row r="685" spans="1:3" x14ac:dyDescent="0.2">
      <c r="A685">
        <v>684</v>
      </c>
      <c r="B685">
        <v>249.70472799999999</v>
      </c>
      <c r="C685">
        <v>76.570313311939898</v>
      </c>
    </row>
    <row r="686" spans="1:3" x14ac:dyDescent="0.2">
      <c r="A686">
        <v>685</v>
      </c>
      <c r="B686">
        <v>249.70472799999999</v>
      </c>
      <c r="C686">
        <v>76.667780827769903</v>
      </c>
    </row>
    <row r="687" spans="1:3" x14ac:dyDescent="0.2">
      <c r="A687">
        <v>686</v>
      </c>
      <c r="B687">
        <v>249.70472799999999</v>
      </c>
      <c r="C687">
        <v>76.765248343600007</v>
      </c>
    </row>
    <row r="688" spans="1:3" x14ac:dyDescent="0.2">
      <c r="A688">
        <v>687</v>
      </c>
      <c r="B688">
        <v>249.70472799999999</v>
      </c>
      <c r="C688">
        <v>76.862715859430097</v>
      </c>
    </row>
    <row r="689" spans="1:3" x14ac:dyDescent="0.2">
      <c r="A689">
        <v>688</v>
      </c>
      <c r="B689">
        <v>249.70472799999999</v>
      </c>
      <c r="C689">
        <v>76.9601833752602</v>
      </c>
    </row>
    <row r="690" spans="1:3" x14ac:dyDescent="0.2">
      <c r="A690">
        <v>689</v>
      </c>
      <c r="B690">
        <v>249.70472799999999</v>
      </c>
      <c r="C690">
        <v>77.057650891090304</v>
      </c>
    </row>
    <row r="691" spans="1:3" x14ac:dyDescent="0.2">
      <c r="A691">
        <v>690</v>
      </c>
      <c r="B691">
        <v>249.70472799999999</v>
      </c>
      <c r="C691">
        <v>77.155118406920295</v>
      </c>
    </row>
    <row r="692" spans="1:3" x14ac:dyDescent="0.2">
      <c r="A692">
        <v>691</v>
      </c>
      <c r="B692">
        <v>81.014695157079402</v>
      </c>
      <c r="C692">
        <v>77.219663441509894</v>
      </c>
    </row>
    <row r="693" spans="1:3" x14ac:dyDescent="0.2">
      <c r="A693">
        <v>692</v>
      </c>
      <c r="B693">
        <v>81.014695157079402</v>
      </c>
      <c r="C693">
        <v>77.251285994859003</v>
      </c>
    </row>
    <row r="694" spans="1:3" x14ac:dyDescent="0.2">
      <c r="A694">
        <v>693</v>
      </c>
      <c r="B694">
        <v>81.014695157079402</v>
      </c>
      <c r="C694">
        <v>77.282908548207999</v>
      </c>
    </row>
    <row r="695" spans="1:3" x14ac:dyDescent="0.2">
      <c r="A695">
        <v>694</v>
      </c>
      <c r="B695">
        <v>81.014695157079402</v>
      </c>
      <c r="C695">
        <v>77.314531101557094</v>
      </c>
    </row>
    <row r="696" spans="1:3" x14ac:dyDescent="0.2">
      <c r="A696">
        <v>695</v>
      </c>
      <c r="B696">
        <v>81.014695157079402</v>
      </c>
      <c r="C696">
        <v>77.346153654906104</v>
      </c>
    </row>
    <row r="697" spans="1:3" x14ac:dyDescent="0.2">
      <c r="A697">
        <v>696</v>
      </c>
      <c r="B697">
        <v>81.014695157079402</v>
      </c>
      <c r="C697">
        <v>77.377776208255199</v>
      </c>
    </row>
    <row r="698" spans="1:3" x14ac:dyDescent="0.2">
      <c r="A698">
        <v>697</v>
      </c>
      <c r="B698">
        <v>81.014695157079402</v>
      </c>
      <c r="C698">
        <v>77.409398761604294</v>
      </c>
    </row>
    <row r="699" spans="1:3" x14ac:dyDescent="0.2">
      <c r="A699">
        <v>698</v>
      </c>
      <c r="B699">
        <v>81.014695157079402</v>
      </c>
      <c r="C699">
        <v>77.441021314953304</v>
      </c>
    </row>
    <row r="700" spans="1:3" x14ac:dyDescent="0.2">
      <c r="A700">
        <v>699</v>
      </c>
      <c r="B700">
        <v>81.014695157079402</v>
      </c>
      <c r="C700">
        <v>77.472643868302399</v>
      </c>
    </row>
    <row r="701" spans="1:3" x14ac:dyDescent="0.2">
      <c r="A701">
        <v>700</v>
      </c>
      <c r="B701">
        <v>81.014695157079402</v>
      </c>
      <c r="C701">
        <v>77.504266421651394</v>
      </c>
    </row>
    <row r="702" spans="1:3" x14ac:dyDescent="0.2">
      <c r="A702">
        <v>701</v>
      </c>
      <c r="B702">
        <v>81.014695157079402</v>
      </c>
      <c r="C702">
        <v>77.535888975000503</v>
      </c>
    </row>
    <row r="703" spans="1:3" x14ac:dyDescent="0.2">
      <c r="A703">
        <v>702</v>
      </c>
      <c r="B703">
        <v>81.014695157079402</v>
      </c>
      <c r="C703">
        <v>77.567511528349598</v>
      </c>
    </row>
    <row r="704" spans="1:3" x14ac:dyDescent="0.2">
      <c r="A704">
        <v>703</v>
      </c>
      <c r="B704">
        <v>81.014695157079402</v>
      </c>
      <c r="C704">
        <v>77.599134081698594</v>
      </c>
    </row>
    <row r="705" spans="1:3" x14ac:dyDescent="0.2">
      <c r="A705">
        <v>704</v>
      </c>
      <c r="B705">
        <v>81.014695157079402</v>
      </c>
      <c r="C705">
        <v>77.630756635047703</v>
      </c>
    </row>
    <row r="706" spans="1:3" x14ac:dyDescent="0.2">
      <c r="A706">
        <v>705</v>
      </c>
      <c r="B706">
        <v>81.014695157079402</v>
      </c>
      <c r="C706">
        <v>77.662379188396699</v>
      </c>
    </row>
    <row r="707" spans="1:3" x14ac:dyDescent="0.2">
      <c r="A707">
        <v>706</v>
      </c>
      <c r="B707">
        <v>81.014695157079402</v>
      </c>
      <c r="C707">
        <v>77.694001741745794</v>
      </c>
    </row>
    <row r="708" spans="1:3" x14ac:dyDescent="0.2">
      <c r="A708">
        <v>707</v>
      </c>
      <c r="B708">
        <v>81.014695157079402</v>
      </c>
      <c r="C708">
        <v>77.725624295094903</v>
      </c>
    </row>
    <row r="709" spans="1:3" x14ac:dyDescent="0.2">
      <c r="A709">
        <v>708</v>
      </c>
      <c r="B709">
        <v>81.014695157079402</v>
      </c>
      <c r="C709">
        <v>77.757246848443899</v>
      </c>
    </row>
    <row r="710" spans="1:3" x14ac:dyDescent="0.2">
      <c r="A710">
        <v>709</v>
      </c>
      <c r="B710">
        <v>81.014695157079402</v>
      </c>
      <c r="C710">
        <v>77.788869401792994</v>
      </c>
    </row>
    <row r="711" spans="1:3" x14ac:dyDescent="0.2">
      <c r="A711">
        <v>710</v>
      </c>
      <c r="B711">
        <v>81.014695157079402</v>
      </c>
      <c r="C711">
        <v>77.820491955142003</v>
      </c>
    </row>
    <row r="712" spans="1:3" x14ac:dyDescent="0.2">
      <c r="A712">
        <v>711</v>
      </c>
      <c r="B712">
        <v>81.014695157079402</v>
      </c>
      <c r="C712">
        <v>77.852114508491098</v>
      </c>
    </row>
    <row r="713" spans="1:3" x14ac:dyDescent="0.2">
      <c r="A713">
        <v>712</v>
      </c>
      <c r="B713">
        <v>81.014695157079402</v>
      </c>
      <c r="C713">
        <v>77.883737061840193</v>
      </c>
    </row>
    <row r="714" spans="1:3" x14ac:dyDescent="0.2">
      <c r="A714">
        <v>713</v>
      </c>
      <c r="B714">
        <v>81.014695157079402</v>
      </c>
      <c r="C714">
        <v>77.915359615189203</v>
      </c>
    </row>
    <row r="715" spans="1:3" x14ac:dyDescent="0.2">
      <c r="A715">
        <v>714</v>
      </c>
      <c r="B715">
        <v>81.014695157079402</v>
      </c>
      <c r="C715">
        <v>77.946982168538298</v>
      </c>
    </row>
    <row r="716" spans="1:3" x14ac:dyDescent="0.2">
      <c r="A716">
        <v>715</v>
      </c>
      <c r="B716">
        <v>81.014695157079402</v>
      </c>
      <c r="C716">
        <v>77.978604721887294</v>
      </c>
    </row>
    <row r="717" spans="1:3" x14ac:dyDescent="0.2">
      <c r="A717">
        <v>716</v>
      </c>
      <c r="B717">
        <v>81.014695157079402</v>
      </c>
      <c r="C717">
        <v>78.010227275236403</v>
      </c>
    </row>
    <row r="718" spans="1:3" x14ac:dyDescent="0.2">
      <c r="A718">
        <v>717</v>
      </c>
      <c r="B718">
        <v>81.014695157079402</v>
      </c>
      <c r="C718">
        <v>78.041849828585498</v>
      </c>
    </row>
    <row r="719" spans="1:3" x14ac:dyDescent="0.2">
      <c r="A719">
        <v>718</v>
      </c>
      <c r="B719">
        <v>81.014695157079402</v>
      </c>
      <c r="C719">
        <v>78.073472381934494</v>
      </c>
    </row>
    <row r="720" spans="1:3" x14ac:dyDescent="0.2">
      <c r="A720">
        <v>719</v>
      </c>
      <c r="B720">
        <v>81.014695157079402</v>
      </c>
      <c r="C720">
        <v>78.105094935283603</v>
      </c>
    </row>
    <row r="721" spans="1:3" x14ac:dyDescent="0.2">
      <c r="A721">
        <v>720</v>
      </c>
      <c r="B721">
        <v>81.014695157079402</v>
      </c>
      <c r="C721">
        <v>78.136717488632598</v>
      </c>
    </row>
    <row r="722" spans="1:3" x14ac:dyDescent="0.2">
      <c r="A722">
        <v>721</v>
      </c>
      <c r="B722">
        <v>81.014695157079402</v>
      </c>
      <c r="C722">
        <v>78.168340041981693</v>
      </c>
    </row>
    <row r="723" spans="1:3" x14ac:dyDescent="0.2">
      <c r="A723">
        <v>722</v>
      </c>
      <c r="B723">
        <v>81.014695157079402</v>
      </c>
      <c r="C723">
        <v>78.199962595330803</v>
      </c>
    </row>
    <row r="724" spans="1:3" x14ac:dyDescent="0.2">
      <c r="A724">
        <v>723</v>
      </c>
      <c r="B724">
        <v>81.014695157079402</v>
      </c>
      <c r="C724">
        <v>78.231585148679798</v>
      </c>
    </row>
    <row r="725" spans="1:3" x14ac:dyDescent="0.2">
      <c r="A725">
        <v>724</v>
      </c>
      <c r="B725">
        <v>81.014695157079402</v>
      </c>
      <c r="C725">
        <v>78.263207702028893</v>
      </c>
    </row>
    <row r="726" spans="1:3" x14ac:dyDescent="0.2">
      <c r="A726">
        <v>725</v>
      </c>
      <c r="B726">
        <v>81.014695157079402</v>
      </c>
      <c r="C726">
        <v>78.294830255377903</v>
      </c>
    </row>
    <row r="727" spans="1:3" x14ac:dyDescent="0.2">
      <c r="A727">
        <v>726</v>
      </c>
      <c r="B727">
        <v>81.014695157079402</v>
      </c>
      <c r="C727">
        <v>78.326452808726998</v>
      </c>
    </row>
    <row r="728" spans="1:3" x14ac:dyDescent="0.2">
      <c r="A728">
        <v>727</v>
      </c>
      <c r="B728">
        <v>81.014695157079402</v>
      </c>
      <c r="C728">
        <v>78.358075362076093</v>
      </c>
    </row>
    <row r="729" spans="1:3" x14ac:dyDescent="0.2">
      <c r="A729">
        <v>728</v>
      </c>
      <c r="B729">
        <v>81.014695157079402</v>
      </c>
      <c r="C729">
        <v>78.389697915425103</v>
      </c>
    </row>
    <row r="730" spans="1:3" x14ac:dyDescent="0.2">
      <c r="A730">
        <v>729</v>
      </c>
      <c r="B730">
        <v>81.014695157079402</v>
      </c>
      <c r="C730">
        <v>78.421320468774198</v>
      </c>
    </row>
    <row r="731" spans="1:3" x14ac:dyDescent="0.2">
      <c r="A731">
        <v>730</v>
      </c>
      <c r="B731">
        <v>81.014695157079402</v>
      </c>
      <c r="C731">
        <v>78.452943022123193</v>
      </c>
    </row>
    <row r="732" spans="1:3" x14ac:dyDescent="0.2">
      <c r="A732">
        <v>731</v>
      </c>
      <c r="B732">
        <v>81.014695157079402</v>
      </c>
      <c r="C732">
        <v>78.484565575472303</v>
      </c>
    </row>
    <row r="733" spans="1:3" x14ac:dyDescent="0.2">
      <c r="A733">
        <v>732</v>
      </c>
      <c r="B733">
        <v>81.014695157079402</v>
      </c>
      <c r="C733">
        <v>78.516188128821298</v>
      </c>
    </row>
    <row r="734" spans="1:3" x14ac:dyDescent="0.2">
      <c r="A734">
        <v>733</v>
      </c>
      <c r="B734">
        <v>81.014695157079402</v>
      </c>
      <c r="C734">
        <v>78.547810682170393</v>
      </c>
    </row>
    <row r="735" spans="1:3" x14ac:dyDescent="0.2">
      <c r="A735">
        <v>734</v>
      </c>
      <c r="B735">
        <v>81.014695157079402</v>
      </c>
      <c r="C735">
        <v>78.579433235519502</v>
      </c>
    </row>
    <row r="736" spans="1:3" x14ac:dyDescent="0.2">
      <c r="A736">
        <v>735</v>
      </c>
      <c r="B736">
        <v>81.014695157079402</v>
      </c>
      <c r="C736">
        <v>78.611055788868498</v>
      </c>
    </row>
    <row r="737" spans="1:3" x14ac:dyDescent="0.2">
      <c r="A737">
        <v>736</v>
      </c>
      <c r="B737">
        <v>81.014695157079402</v>
      </c>
      <c r="C737">
        <v>78.642678342217593</v>
      </c>
    </row>
    <row r="738" spans="1:3" x14ac:dyDescent="0.2">
      <c r="A738">
        <v>737</v>
      </c>
      <c r="B738">
        <v>81.014695157079402</v>
      </c>
      <c r="C738">
        <v>78.674300895566702</v>
      </c>
    </row>
    <row r="739" spans="1:3" x14ac:dyDescent="0.2">
      <c r="A739">
        <v>738</v>
      </c>
      <c r="B739">
        <v>81.014695157079402</v>
      </c>
      <c r="C739">
        <v>78.705923448915698</v>
      </c>
    </row>
    <row r="740" spans="1:3" x14ac:dyDescent="0.2">
      <c r="A740">
        <v>739</v>
      </c>
      <c r="B740">
        <v>81.014695157079402</v>
      </c>
      <c r="C740">
        <v>78.737546002264807</v>
      </c>
    </row>
    <row r="741" spans="1:3" x14ac:dyDescent="0.2">
      <c r="A741">
        <v>740</v>
      </c>
      <c r="B741">
        <v>81.014695157079402</v>
      </c>
      <c r="C741">
        <v>78.769168555613803</v>
      </c>
    </row>
    <row r="742" spans="1:3" x14ac:dyDescent="0.2">
      <c r="A742">
        <v>741</v>
      </c>
      <c r="B742">
        <v>81.014695157079402</v>
      </c>
      <c r="C742">
        <v>78.800791108962898</v>
      </c>
    </row>
    <row r="743" spans="1:3" x14ac:dyDescent="0.2">
      <c r="A743">
        <v>742</v>
      </c>
      <c r="B743">
        <v>81.014695157079402</v>
      </c>
      <c r="C743">
        <v>78.832413662312007</v>
      </c>
    </row>
    <row r="744" spans="1:3" x14ac:dyDescent="0.2">
      <c r="A744">
        <v>743</v>
      </c>
      <c r="B744">
        <v>81.014695157079402</v>
      </c>
      <c r="C744">
        <v>78.864036215661002</v>
      </c>
    </row>
    <row r="745" spans="1:3" x14ac:dyDescent="0.2">
      <c r="A745">
        <v>744</v>
      </c>
      <c r="B745">
        <v>81.014695157079402</v>
      </c>
      <c r="C745">
        <v>78.895658769010097</v>
      </c>
    </row>
    <row r="746" spans="1:3" x14ac:dyDescent="0.2">
      <c r="A746">
        <v>745</v>
      </c>
      <c r="B746">
        <v>81.014695157079402</v>
      </c>
      <c r="C746">
        <v>78.927281322359093</v>
      </c>
    </row>
    <row r="747" spans="1:3" x14ac:dyDescent="0.2">
      <c r="A747">
        <v>746</v>
      </c>
      <c r="B747">
        <v>81.014695157079402</v>
      </c>
      <c r="C747">
        <v>78.958903875708202</v>
      </c>
    </row>
    <row r="748" spans="1:3" x14ac:dyDescent="0.2">
      <c r="A748">
        <v>747</v>
      </c>
      <c r="B748">
        <v>81.014695157079402</v>
      </c>
      <c r="C748">
        <v>78.990526429057198</v>
      </c>
    </row>
    <row r="749" spans="1:3" x14ac:dyDescent="0.2">
      <c r="A749">
        <v>748</v>
      </c>
      <c r="B749">
        <v>81.014695157079402</v>
      </c>
      <c r="C749">
        <v>79.022148982406307</v>
      </c>
    </row>
    <row r="750" spans="1:3" x14ac:dyDescent="0.2">
      <c r="A750">
        <v>749</v>
      </c>
      <c r="B750">
        <v>81.014695157079402</v>
      </c>
      <c r="C750">
        <v>79.053771535755402</v>
      </c>
    </row>
    <row r="751" spans="1:3" x14ac:dyDescent="0.2">
      <c r="A751">
        <v>750</v>
      </c>
      <c r="B751">
        <v>81.014695157079402</v>
      </c>
      <c r="C751">
        <v>79.085394089104398</v>
      </c>
    </row>
    <row r="752" spans="1:3" x14ac:dyDescent="0.2">
      <c r="A752">
        <v>751</v>
      </c>
      <c r="B752">
        <v>81.014695157079402</v>
      </c>
      <c r="C752">
        <v>79.117016642453507</v>
      </c>
    </row>
    <row r="753" spans="1:3" x14ac:dyDescent="0.2">
      <c r="A753">
        <v>752</v>
      </c>
      <c r="B753">
        <v>81.014695157079402</v>
      </c>
      <c r="C753">
        <v>79.148639195802602</v>
      </c>
    </row>
    <row r="754" spans="1:3" x14ac:dyDescent="0.2">
      <c r="A754">
        <v>753</v>
      </c>
      <c r="B754">
        <v>81.014695157079402</v>
      </c>
      <c r="C754">
        <v>79.180261749151597</v>
      </c>
    </row>
    <row r="755" spans="1:3" x14ac:dyDescent="0.2">
      <c r="A755">
        <v>754</v>
      </c>
      <c r="B755">
        <v>81.014695157079402</v>
      </c>
      <c r="C755">
        <v>79.211884302500707</v>
      </c>
    </row>
    <row r="756" spans="1:3" x14ac:dyDescent="0.2">
      <c r="A756">
        <v>755</v>
      </c>
      <c r="B756">
        <v>81.014695157079402</v>
      </c>
      <c r="C756">
        <v>79.243506855849702</v>
      </c>
    </row>
    <row r="757" spans="1:3" x14ac:dyDescent="0.2">
      <c r="A757">
        <v>756</v>
      </c>
      <c r="B757">
        <v>81.014695157079402</v>
      </c>
      <c r="C757">
        <v>79.275129409198797</v>
      </c>
    </row>
    <row r="758" spans="1:3" x14ac:dyDescent="0.2">
      <c r="A758">
        <v>757</v>
      </c>
      <c r="B758">
        <v>81.014695157079402</v>
      </c>
      <c r="C758">
        <v>79.306751962547906</v>
      </c>
    </row>
    <row r="759" spans="1:3" x14ac:dyDescent="0.2">
      <c r="A759">
        <v>758</v>
      </c>
      <c r="B759">
        <v>81.014695157079402</v>
      </c>
      <c r="C759">
        <v>79.338374515896902</v>
      </c>
    </row>
    <row r="760" spans="1:3" x14ac:dyDescent="0.2">
      <c r="A760">
        <v>759</v>
      </c>
      <c r="B760">
        <v>81.014695157079402</v>
      </c>
      <c r="C760">
        <v>79.369997069245997</v>
      </c>
    </row>
    <row r="761" spans="1:3" x14ac:dyDescent="0.2">
      <c r="A761">
        <v>760</v>
      </c>
      <c r="B761">
        <v>81.014695157079402</v>
      </c>
      <c r="C761">
        <v>79.401619622595007</v>
      </c>
    </row>
    <row r="762" spans="1:3" x14ac:dyDescent="0.2">
      <c r="A762">
        <v>761</v>
      </c>
      <c r="B762">
        <v>81.014695157079402</v>
      </c>
      <c r="C762">
        <v>79.433242175944102</v>
      </c>
    </row>
    <row r="763" spans="1:3" x14ac:dyDescent="0.2">
      <c r="A763">
        <v>762</v>
      </c>
      <c r="B763">
        <v>81.014695157079402</v>
      </c>
      <c r="C763">
        <v>79.464864729293097</v>
      </c>
    </row>
    <row r="764" spans="1:3" x14ac:dyDescent="0.2">
      <c r="A764">
        <v>763</v>
      </c>
      <c r="B764">
        <v>81.014695157079402</v>
      </c>
      <c r="C764">
        <v>79.496487282642207</v>
      </c>
    </row>
    <row r="765" spans="1:3" x14ac:dyDescent="0.2">
      <c r="A765">
        <v>764</v>
      </c>
      <c r="B765">
        <v>81.014695157079402</v>
      </c>
      <c r="C765">
        <v>79.528109835991302</v>
      </c>
    </row>
    <row r="766" spans="1:3" x14ac:dyDescent="0.2">
      <c r="A766">
        <v>765</v>
      </c>
      <c r="B766">
        <v>81.014695157079402</v>
      </c>
      <c r="C766">
        <v>79.559732389340297</v>
      </c>
    </row>
    <row r="767" spans="1:3" x14ac:dyDescent="0.2">
      <c r="A767">
        <v>766</v>
      </c>
      <c r="B767">
        <v>81.014695157079402</v>
      </c>
      <c r="C767">
        <v>79.591354942689406</v>
      </c>
    </row>
    <row r="768" spans="1:3" x14ac:dyDescent="0.2">
      <c r="A768">
        <v>767</v>
      </c>
      <c r="B768">
        <v>81.014695157079402</v>
      </c>
      <c r="C768">
        <v>79.622977496038402</v>
      </c>
    </row>
    <row r="769" spans="1:3" x14ac:dyDescent="0.2">
      <c r="A769">
        <v>768</v>
      </c>
      <c r="B769">
        <v>81.014695157079402</v>
      </c>
      <c r="C769">
        <v>79.654600049387497</v>
      </c>
    </row>
    <row r="770" spans="1:3" x14ac:dyDescent="0.2">
      <c r="A770">
        <v>769</v>
      </c>
      <c r="B770">
        <v>81.014695157079402</v>
      </c>
      <c r="C770">
        <v>79.686222602736606</v>
      </c>
    </row>
    <row r="771" spans="1:3" x14ac:dyDescent="0.2">
      <c r="A771">
        <v>770</v>
      </c>
      <c r="B771">
        <v>81.014695157079402</v>
      </c>
      <c r="C771">
        <v>79.717845156085602</v>
      </c>
    </row>
    <row r="772" spans="1:3" x14ac:dyDescent="0.2">
      <c r="A772">
        <v>771</v>
      </c>
      <c r="B772">
        <v>81.014695157079402</v>
      </c>
      <c r="C772">
        <v>79.749467709434697</v>
      </c>
    </row>
    <row r="773" spans="1:3" x14ac:dyDescent="0.2">
      <c r="A773">
        <v>772</v>
      </c>
      <c r="B773">
        <v>81.014695157079402</v>
      </c>
      <c r="C773">
        <v>79.781090262783806</v>
      </c>
    </row>
    <row r="774" spans="1:3" x14ac:dyDescent="0.2">
      <c r="A774">
        <v>773</v>
      </c>
      <c r="B774">
        <v>81.014695157079402</v>
      </c>
      <c r="C774">
        <v>79.812712816132802</v>
      </c>
    </row>
    <row r="775" spans="1:3" x14ac:dyDescent="0.2">
      <c r="A775">
        <v>774</v>
      </c>
      <c r="B775">
        <v>81.014695157079402</v>
      </c>
      <c r="C775">
        <v>79.844335369481897</v>
      </c>
    </row>
    <row r="776" spans="1:3" x14ac:dyDescent="0.2">
      <c r="A776">
        <v>775</v>
      </c>
      <c r="B776">
        <v>81.014695157079402</v>
      </c>
      <c r="C776">
        <v>79.875957922830906</v>
      </c>
    </row>
    <row r="777" spans="1:3" x14ac:dyDescent="0.2">
      <c r="A777">
        <v>776</v>
      </c>
      <c r="B777">
        <v>81.014695157079402</v>
      </c>
      <c r="C777">
        <v>79.907580476180001</v>
      </c>
    </row>
    <row r="778" spans="1:3" x14ac:dyDescent="0.2">
      <c r="A778">
        <v>777</v>
      </c>
      <c r="B778">
        <v>81.014695157079402</v>
      </c>
      <c r="C778">
        <v>79.939203029528997</v>
      </c>
    </row>
    <row r="779" spans="1:3" x14ac:dyDescent="0.2">
      <c r="A779">
        <v>778</v>
      </c>
      <c r="B779">
        <v>81.014695157079402</v>
      </c>
      <c r="C779">
        <v>79.970825582878106</v>
      </c>
    </row>
    <row r="780" spans="1:3" x14ac:dyDescent="0.2">
      <c r="A780">
        <v>779</v>
      </c>
      <c r="B780">
        <v>81.014695157079402</v>
      </c>
      <c r="C780">
        <v>80.002448136227201</v>
      </c>
    </row>
    <row r="781" spans="1:3" x14ac:dyDescent="0.2">
      <c r="A781">
        <v>780</v>
      </c>
      <c r="B781">
        <v>81.014695157079402</v>
      </c>
      <c r="C781">
        <v>80.034070689576197</v>
      </c>
    </row>
    <row r="782" spans="1:3" x14ac:dyDescent="0.2">
      <c r="A782">
        <v>781</v>
      </c>
      <c r="B782">
        <v>81.014695157079402</v>
      </c>
      <c r="C782">
        <v>80.065693242925306</v>
      </c>
    </row>
    <row r="783" spans="1:3" x14ac:dyDescent="0.2">
      <c r="A783">
        <v>782</v>
      </c>
      <c r="B783">
        <v>81.014695157079402</v>
      </c>
      <c r="C783">
        <v>80.097315796274302</v>
      </c>
    </row>
    <row r="784" spans="1:3" x14ac:dyDescent="0.2">
      <c r="A784">
        <v>783</v>
      </c>
      <c r="B784">
        <v>81.014695157079402</v>
      </c>
      <c r="C784">
        <v>80.128938349623397</v>
      </c>
    </row>
    <row r="785" spans="1:3" x14ac:dyDescent="0.2">
      <c r="A785">
        <v>784</v>
      </c>
      <c r="B785">
        <v>81.014695157079402</v>
      </c>
      <c r="C785">
        <v>80.160560902972506</v>
      </c>
    </row>
    <row r="786" spans="1:3" x14ac:dyDescent="0.2">
      <c r="A786">
        <v>785</v>
      </c>
      <c r="B786">
        <v>81.014695157079402</v>
      </c>
      <c r="C786">
        <v>80.192183456321501</v>
      </c>
    </row>
    <row r="787" spans="1:3" x14ac:dyDescent="0.2">
      <c r="A787">
        <v>786</v>
      </c>
      <c r="B787">
        <v>81.014695157079402</v>
      </c>
      <c r="C787">
        <v>80.223806009670596</v>
      </c>
    </row>
    <row r="788" spans="1:3" x14ac:dyDescent="0.2">
      <c r="A788">
        <v>787</v>
      </c>
      <c r="B788">
        <v>81.014695157079402</v>
      </c>
      <c r="C788">
        <v>80.255428563019706</v>
      </c>
    </row>
    <row r="789" spans="1:3" x14ac:dyDescent="0.2">
      <c r="A789">
        <v>788</v>
      </c>
      <c r="B789">
        <v>81.014695157079402</v>
      </c>
      <c r="C789">
        <v>80.287051116368701</v>
      </c>
    </row>
    <row r="790" spans="1:3" x14ac:dyDescent="0.2">
      <c r="A790">
        <v>789</v>
      </c>
      <c r="B790">
        <v>81.014695157079402</v>
      </c>
      <c r="C790">
        <v>80.318673669717796</v>
      </c>
    </row>
    <row r="791" spans="1:3" x14ac:dyDescent="0.2">
      <c r="A791">
        <v>790</v>
      </c>
      <c r="B791">
        <v>81.014695157079402</v>
      </c>
      <c r="C791">
        <v>80.350296223066806</v>
      </c>
    </row>
    <row r="792" spans="1:3" x14ac:dyDescent="0.2">
      <c r="A792">
        <v>791</v>
      </c>
      <c r="B792">
        <v>81.014695157079402</v>
      </c>
      <c r="C792">
        <v>80.381918776415901</v>
      </c>
    </row>
    <row r="793" spans="1:3" x14ac:dyDescent="0.2">
      <c r="A793">
        <v>792</v>
      </c>
      <c r="B793">
        <v>81.014695157079402</v>
      </c>
      <c r="C793">
        <v>80.413541329764897</v>
      </c>
    </row>
    <row r="794" spans="1:3" x14ac:dyDescent="0.2">
      <c r="A794">
        <v>793</v>
      </c>
      <c r="B794">
        <v>81.014695157079402</v>
      </c>
      <c r="C794">
        <v>80.445163883114006</v>
      </c>
    </row>
    <row r="795" spans="1:3" x14ac:dyDescent="0.2">
      <c r="A795">
        <v>794</v>
      </c>
      <c r="B795">
        <v>81.014695157079402</v>
      </c>
      <c r="C795">
        <v>80.476786436463101</v>
      </c>
    </row>
    <row r="796" spans="1:3" x14ac:dyDescent="0.2">
      <c r="A796">
        <v>795</v>
      </c>
      <c r="B796">
        <v>81.014695157079402</v>
      </c>
      <c r="C796">
        <v>80.508408989812096</v>
      </c>
    </row>
    <row r="797" spans="1:3" x14ac:dyDescent="0.2">
      <c r="A797">
        <v>796</v>
      </c>
      <c r="B797">
        <v>81.014695157079402</v>
      </c>
      <c r="C797">
        <v>80.540031543161206</v>
      </c>
    </row>
    <row r="798" spans="1:3" x14ac:dyDescent="0.2">
      <c r="A798">
        <v>797</v>
      </c>
      <c r="B798">
        <v>81.014695157079402</v>
      </c>
      <c r="C798">
        <v>80.571654096510201</v>
      </c>
    </row>
    <row r="799" spans="1:3" x14ac:dyDescent="0.2">
      <c r="A799">
        <v>798</v>
      </c>
      <c r="B799">
        <v>81.014695157079402</v>
      </c>
      <c r="C799">
        <v>80.603276649859296</v>
      </c>
    </row>
    <row r="800" spans="1:3" x14ac:dyDescent="0.2">
      <c r="A800">
        <v>799</v>
      </c>
      <c r="B800">
        <v>81.014695157079402</v>
      </c>
      <c r="C800">
        <v>80.634899203208406</v>
      </c>
    </row>
    <row r="801" spans="1:3" x14ac:dyDescent="0.2">
      <c r="A801">
        <v>800</v>
      </c>
      <c r="B801">
        <v>81.014695157079402</v>
      </c>
      <c r="C801">
        <v>80.666521756557401</v>
      </c>
    </row>
    <row r="802" spans="1:3" x14ac:dyDescent="0.2">
      <c r="A802">
        <v>801</v>
      </c>
      <c r="B802">
        <v>81.014695157079402</v>
      </c>
      <c r="C802">
        <v>80.698144309906496</v>
      </c>
    </row>
    <row r="803" spans="1:3" x14ac:dyDescent="0.2">
      <c r="A803">
        <v>802</v>
      </c>
      <c r="B803">
        <v>81.014695157079402</v>
      </c>
      <c r="C803">
        <v>80.729766863255506</v>
      </c>
    </row>
    <row r="804" spans="1:3" x14ac:dyDescent="0.2">
      <c r="A804">
        <v>803</v>
      </c>
      <c r="B804">
        <v>81.014695157079402</v>
      </c>
      <c r="C804">
        <v>80.761389416604601</v>
      </c>
    </row>
    <row r="805" spans="1:3" x14ac:dyDescent="0.2">
      <c r="A805">
        <v>804</v>
      </c>
      <c r="B805">
        <v>81.014695157079402</v>
      </c>
      <c r="C805">
        <v>80.793011969953696</v>
      </c>
    </row>
    <row r="806" spans="1:3" x14ac:dyDescent="0.2">
      <c r="A806">
        <v>805</v>
      </c>
      <c r="B806">
        <v>81.014695157079402</v>
      </c>
      <c r="C806">
        <v>80.824634523302706</v>
      </c>
    </row>
    <row r="807" spans="1:3" x14ac:dyDescent="0.2">
      <c r="A807">
        <v>806</v>
      </c>
      <c r="B807">
        <v>81.014695157079402</v>
      </c>
      <c r="C807">
        <v>80.856257076651801</v>
      </c>
    </row>
    <row r="808" spans="1:3" x14ac:dyDescent="0.2">
      <c r="A808">
        <v>807</v>
      </c>
      <c r="B808">
        <v>81.014695157079402</v>
      </c>
      <c r="C808">
        <v>80.887879630000796</v>
      </c>
    </row>
    <row r="809" spans="1:3" x14ac:dyDescent="0.2">
      <c r="A809">
        <v>808</v>
      </c>
      <c r="B809">
        <v>81.014695157079402</v>
      </c>
      <c r="C809">
        <v>80.919502183349906</v>
      </c>
    </row>
    <row r="810" spans="1:3" x14ac:dyDescent="0.2">
      <c r="A810">
        <v>809</v>
      </c>
      <c r="B810">
        <v>81.014695157079402</v>
      </c>
      <c r="C810">
        <v>80.951124736699001</v>
      </c>
    </row>
    <row r="811" spans="1:3" x14ac:dyDescent="0.2">
      <c r="A811">
        <v>810</v>
      </c>
      <c r="B811">
        <v>81.014695157079402</v>
      </c>
      <c r="C811">
        <v>80.982747290047996</v>
      </c>
    </row>
    <row r="812" spans="1:3" x14ac:dyDescent="0.2">
      <c r="A812">
        <v>811</v>
      </c>
      <c r="B812">
        <v>81.014695157079402</v>
      </c>
      <c r="C812">
        <v>81.014369843397105</v>
      </c>
    </row>
    <row r="813" spans="1:3" x14ac:dyDescent="0.2">
      <c r="A813">
        <v>812</v>
      </c>
      <c r="B813">
        <v>81.014695157079402</v>
      </c>
      <c r="C813">
        <v>81.045992396746101</v>
      </c>
    </row>
    <row r="814" spans="1:3" x14ac:dyDescent="0.2">
      <c r="A814">
        <v>813</v>
      </c>
      <c r="B814">
        <v>81.014695157079402</v>
      </c>
      <c r="C814">
        <v>81.077614950095196</v>
      </c>
    </row>
    <row r="815" spans="1:3" x14ac:dyDescent="0.2">
      <c r="A815">
        <v>814</v>
      </c>
      <c r="B815">
        <v>81.014695157079402</v>
      </c>
      <c r="C815">
        <v>81.109237503444305</v>
      </c>
    </row>
    <row r="816" spans="1:3" x14ac:dyDescent="0.2">
      <c r="A816">
        <v>815</v>
      </c>
      <c r="B816">
        <v>81.014695157079402</v>
      </c>
      <c r="C816">
        <v>81.140860056793301</v>
      </c>
    </row>
    <row r="817" spans="1:3" x14ac:dyDescent="0.2">
      <c r="A817">
        <v>816</v>
      </c>
      <c r="B817">
        <v>81.014695157079402</v>
      </c>
      <c r="C817">
        <v>81.172482610142396</v>
      </c>
    </row>
    <row r="818" spans="1:3" x14ac:dyDescent="0.2">
      <c r="A818">
        <v>817</v>
      </c>
      <c r="B818">
        <v>81.014695157079402</v>
      </c>
      <c r="C818">
        <v>81.204105163491406</v>
      </c>
    </row>
    <row r="819" spans="1:3" x14ac:dyDescent="0.2">
      <c r="A819">
        <v>818</v>
      </c>
      <c r="B819">
        <v>81.014695157079402</v>
      </c>
      <c r="C819">
        <v>81.235727716840501</v>
      </c>
    </row>
    <row r="820" spans="1:3" x14ac:dyDescent="0.2">
      <c r="A820">
        <v>819</v>
      </c>
      <c r="B820">
        <v>81.014695157079402</v>
      </c>
      <c r="C820">
        <v>81.267350270189596</v>
      </c>
    </row>
    <row r="821" spans="1:3" x14ac:dyDescent="0.2">
      <c r="A821">
        <v>820</v>
      </c>
      <c r="B821">
        <v>81.014695157079402</v>
      </c>
      <c r="C821">
        <v>81.298972823538605</v>
      </c>
    </row>
    <row r="822" spans="1:3" x14ac:dyDescent="0.2">
      <c r="A822">
        <v>821</v>
      </c>
      <c r="B822">
        <v>81.014695157079402</v>
      </c>
      <c r="C822">
        <v>81.3305953768877</v>
      </c>
    </row>
    <row r="823" spans="1:3" x14ac:dyDescent="0.2">
      <c r="A823">
        <v>822</v>
      </c>
      <c r="B823">
        <v>81.014695157079402</v>
      </c>
      <c r="C823">
        <v>81.362217930236696</v>
      </c>
    </row>
    <row r="824" spans="1:3" x14ac:dyDescent="0.2">
      <c r="A824">
        <v>823</v>
      </c>
      <c r="B824">
        <v>81.014695157079402</v>
      </c>
      <c r="C824">
        <v>81.393840483585805</v>
      </c>
    </row>
    <row r="825" spans="1:3" x14ac:dyDescent="0.2">
      <c r="A825">
        <v>824</v>
      </c>
      <c r="B825">
        <v>81.014695157079402</v>
      </c>
      <c r="C825">
        <v>81.4254630369349</v>
      </c>
    </row>
    <row r="826" spans="1:3" x14ac:dyDescent="0.2">
      <c r="A826">
        <v>825</v>
      </c>
      <c r="B826">
        <v>81.014695157079402</v>
      </c>
      <c r="C826">
        <v>81.457085590283896</v>
      </c>
    </row>
    <row r="827" spans="1:3" x14ac:dyDescent="0.2">
      <c r="A827">
        <v>826</v>
      </c>
      <c r="B827">
        <v>81.014695157079402</v>
      </c>
      <c r="C827">
        <v>81.488708143633005</v>
      </c>
    </row>
    <row r="828" spans="1:3" x14ac:dyDescent="0.2">
      <c r="A828">
        <v>827</v>
      </c>
      <c r="B828">
        <v>81.014695157079402</v>
      </c>
      <c r="C828">
        <v>81.520330696982001</v>
      </c>
    </row>
    <row r="829" spans="1:3" x14ac:dyDescent="0.2">
      <c r="A829">
        <v>828</v>
      </c>
      <c r="B829">
        <v>81.014695157079402</v>
      </c>
      <c r="C829">
        <v>81.551953250331096</v>
      </c>
    </row>
    <row r="830" spans="1:3" x14ac:dyDescent="0.2">
      <c r="A830">
        <v>829</v>
      </c>
      <c r="B830">
        <v>81.014695157079402</v>
      </c>
      <c r="C830">
        <v>81.583575803680205</v>
      </c>
    </row>
    <row r="831" spans="1:3" x14ac:dyDescent="0.2">
      <c r="A831">
        <v>830</v>
      </c>
      <c r="B831">
        <v>81.014695157079402</v>
      </c>
      <c r="C831">
        <v>81.6151983570292</v>
      </c>
    </row>
    <row r="832" spans="1:3" x14ac:dyDescent="0.2">
      <c r="A832">
        <v>831</v>
      </c>
      <c r="B832">
        <v>81.014695157079402</v>
      </c>
      <c r="C832">
        <v>81.646820910378295</v>
      </c>
    </row>
    <row r="833" spans="1:3" x14ac:dyDescent="0.2">
      <c r="A833">
        <v>832</v>
      </c>
      <c r="B833">
        <v>81.014695157079402</v>
      </c>
      <c r="C833">
        <v>81.678443463727305</v>
      </c>
    </row>
    <row r="834" spans="1:3" x14ac:dyDescent="0.2">
      <c r="A834">
        <v>833</v>
      </c>
      <c r="B834">
        <v>81.014695157079402</v>
      </c>
      <c r="C834">
        <v>81.7100660170764</v>
      </c>
    </row>
    <row r="835" spans="1:3" x14ac:dyDescent="0.2">
      <c r="A835">
        <v>834</v>
      </c>
      <c r="B835">
        <v>81.014695157079402</v>
      </c>
      <c r="C835">
        <v>81.741688570425495</v>
      </c>
    </row>
    <row r="836" spans="1:3" x14ac:dyDescent="0.2">
      <c r="A836">
        <v>835</v>
      </c>
      <c r="B836">
        <v>81.014695157079402</v>
      </c>
      <c r="C836">
        <v>81.773311123774505</v>
      </c>
    </row>
    <row r="837" spans="1:3" x14ac:dyDescent="0.2">
      <c r="A837">
        <v>836</v>
      </c>
      <c r="B837">
        <v>81.014695157079402</v>
      </c>
      <c r="C837">
        <v>81.8049336771236</v>
      </c>
    </row>
    <row r="838" spans="1:3" x14ac:dyDescent="0.2">
      <c r="A838">
        <v>837</v>
      </c>
      <c r="B838">
        <v>81.014695157079402</v>
      </c>
      <c r="C838">
        <v>81.836556230472596</v>
      </c>
    </row>
    <row r="839" spans="1:3" x14ac:dyDescent="0.2">
      <c r="A839">
        <v>838</v>
      </c>
      <c r="B839">
        <v>81.014695157079402</v>
      </c>
      <c r="C839">
        <v>81.868178783821705</v>
      </c>
    </row>
    <row r="840" spans="1:3" x14ac:dyDescent="0.2">
      <c r="A840">
        <v>839</v>
      </c>
      <c r="B840">
        <v>81.014695157079402</v>
      </c>
      <c r="C840">
        <v>81.8998013371708</v>
      </c>
    </row>
    <row r="841" spans="1:3" x14ac:dyDescent="0.2">
      <c r="A841">
        <v>840</v>
      </c>
      <c r="B841">
        <v>81.014695157079402</v>
      </c>
      <c r="C841">
        <v>81.931423890519795</v>
      </c>
    </row>
    <row r="842" spans="1:3" x14ac:dyDescent="0.2">
      <c r="A842">
        <v>841</v>
      </c>
      <c r="B842">
        <v>81.014695157079402</v>
      </c>
      <c r="C842">
        <v>81.963046443868905</v>
      </c>
    </row>
    <row r="843" spans="1:3" x14ac:dyDescent="0.2">
      <c r="A843">
        <v>842</v>
      </c>
      <c r="B843">
        <v>81.014695157079402</v>
      </c>
      <c r="C843">
        <v>81.9946689972179</v>
      </c>
    </row>
    <row r="844" spans="1:3" x14ac:dyDescent="0.2">
      <c r="A844">
        <v>843</v>
      </c>
      <c r="B844">
        <v>81.014695157079402</v>
      </c>
      <c r="C844">
        <v>82.026291550566995</v>
      </c>
    </row>
    <row r="845" spans="1:3" x14ac:dyDescent="0.2">
      <c r="A845">
        <v>844</v>
      </c>
      <c r="B845">
        <v>81.014695157079402</v>
      </c>
      <c r="C845">
        <v>82.057914103916104</v>
      </c>
    </row>
    <row r="846" spans="1:3" x14ac:dyDescent="0.2">
      <c r="A846">
        <v>845</v>
      </c>
      <c r="B846">
        <v>81.014695157079402</v>
      </c>
      <c r="C846">
        <v>82.0895366572651</v>
      </c>
    </row>
    <row r="847" spans="1:3" x14ac:dyDescent="0.2">
      <c r="A847">
        <v>846</v>
      </c>
      <c r="B847">
        <v>81.014695157079402</v>
      </c>
      <c r="C847">
        <v>82.121159210614195</v>
      </c>
    </row>
    <row r="848" spans="1:3" x14ac:dyDescent="0.2">
      <c r="A848">
        <v>847</v>
      </c>
      <c r="B848">
        <v>81.014695157079402</v>
      </c>
      <c r="C848">
        <v>82.152781763963205</v>
      </c>
    </row>
    <row r="849" spans="1:3" x14ac:dyDescent="0.2">
      <c r="A849">
        <v>848</v>
      </c>
      <c r="B849">
        <v>81.014695157079402</v>
      </c>
      <c r="C849">
        <v>82.1844043173123</v>
      </c>
    </row>
    <row r="850" spans="1:3" x14ac:dyDescent="0.2">
      <c r="A850">
        <v>849</v>
      </c>
      <c r="B850">
        <v>81.014695157079402</v>
      </c>
      <c r="C850">
        <v>82.216026870661395</v>
      </c>
    </row>
    <row r="851" spans="1:3" x14ac:dyDescent="0.2">
      <c r="A851">
        <v>850</v>
      </c>
      <c r="B851">
        <v>81.014695157079402</v>
      </c>
      <c r="C851">
        <v>82.247649424010405</v>
      </c>
    </row>
    <row r="852" spans="1:3" x14ac:dyDescent="0.2">
      <c r="A852">
        <v>851</v>
      </c>
      <c r="B852">
        <v>81.014695157079402</v>
      </c>
      <c r="C852">
        <v>82.2792719773595</v>
      </c>
    </row>
    <row r="853" spans="1:3" x14ac:dyDescent="0.2">
      <c r="A853">
        <v>852</v>
      </c>
      <c r="B853">
        <v>81.014695157079402</v>
      </c>
      <c r="C853">
        <v>82.310894530708495</v>
      </c>
    </row>
    <row r="854" spans="1:3" x14ac:dyDescent="0.2">
      <c r="A854">
        <v>853</v>
      </c>
      <c r="B854">
        <v>81.014695157079402</v>
      </c>
      <c r="C854">
        <v>82.342517084057604</v>
      </c>
    </row>
    <row r="855" spans="1:3" x14ac:dyDescent="0.2">
      <c r="A855">
        <v>854</v>
      </c>
      <c r="B855">
        <v>81.014695157079402</v>
      </c>
      <c r="C855">
        <v>82.374139637406699</v>
      </c>
    </row>
    <row r="856" spans="1:3" x14ac:dyDescent="0.2">
      <c r="A856">
        <v>855</v>
      </c>
      <c r="B856">
        <v>81.014695157079402</v>
      </c>
      <c r="C856">
        <v>82.405762190755695</v>
      </c>
    </row>
    <row r="857" spans="1:3" x14ac:dyDescent="0.2">
      <c r="A857">
        <v>856</v>
      </c>
      <c r="B857">
        <v>81.014695157079402</v>
      </c>
      <c r="C857">
        <v>82.437384744104804</v>
      </c>
    </row>
    <row r="858" spans="1:3" x14ac:dyDescent="0.2">
      <c r="A858">
        <v>857</v>
      </c>
      <c r="B858">
        <v>81.014695157079402</v>
      </c>
      <c r="C858">
        <v>82.4690072974538</v>
      </c>
    </row>
    <row r="859" spans="1:3" x14ac:dyDescent="0.2">
      <c r="A859">
        <v>858</v>
      </c>
      <c r="B859">
        <v>81.014695157079402</v>
      </c>
      <c r="C859">
        <v>82.500629850802895</v>
      </c>
    </row>
    <row r="860" spans="1:3" x14ac:dyDescent="0.2">
      <c r="A860">
        <v>859</v>
      </c>
      <c r="B860">
        <v>81.014695157079402</v>
      </c>
      <c r="C860">
        <v>82.532252404152004</v>
      </c>
    </row>
    <row r="861" spans="1:3" x14ac:dyDescent="0.2">
      <c r="A861">
        <v>860</v>
      </c>
      <c r="B861">
        <v>81.014695157079402</v>
      </c>
      <c r="C861">
        <v>82.563874957501</v>
      </c>
    </row>
    <row r="862" spans="1:3" x14ac:dyDescent="0.2">
      <c r="A862">
        <v>861</v>
      </c>
      <c r="B862">
        <v>81.014695157079402</v>
      </c>
      <c r="C862">
        <v>82.595497510850095</v>
      </c>
    </row>
    <row r="863" spans="1:3" x14ac:dyDescent="0.2">
      <c r="A863">
        <v>862</v>
      </c>
      <c r="B863">
        <v>81.014695157079402</v>
      </c>
      <c r="C863">
        <v>82.627120064199104</v>
      </c>
    </row>
    <row r="864" spans="1:3" x14ac:dyDescent="0.2">
      <c r="A864">
        <v>863</v>
      </c>
      <c r="B864">
        <v>81.014695157079402</v>
      </c>
      <c r="C864">
        <v>82.658742617548199</v>
      </c>
    </row>
    <row r="865" spans="1:3" x14ac:dyDescent="0.2">
      <c r="A865">
        <v>864</v>
      </c>
      <c r="B865">
        <v>81.014695157079402</v>
      </c>
      <c r="C865">
        <v>82.690365170897294</v>
      </c>
    </row>
    <row r="866" spans="1:3" x14ac:dyDescent="0.2">
      <c r="A866">
        <v>865</v>
      </c>
      <c r="B866">
        <v>81.014695157079402</v>
      </c>
      <c r="C866">
        <v>82.721987724246304</v>
      </c>
    </row>
    <row r="867" spans="1:3" x14ac:dyDescent="0.2">
      <c r="A867">
        <v>866</v>
      </c>
      <c r="B867">
        <v>81.014695157079402</v>
      </c>
      <c r="C867">
        <v>82.753610277595399</v>
      </c>
    </row>
    <row r="868" spans="1:3" x14ac:dyDescent="0.2">
      <c r="A868">
        <v>867</v>
      </c>
      <c r="B868">
        <v>81.014695157079402</v>
      </c>
      <c r="C868">
        <v>82.785232830944395</v>
      </c>
    </row>
    <row r="869" spans="1:3" x14ac:dyDescent="0.2">
      <c r="A869">
        <v>868</v>
      </c>
      <c r="B869">
        <v>81.014695157079402</v>
      </c>
      <c r="C869">
        <v>82.816855384293504</v>
      </c>
    </row>
    <row r="870" spans="1:3" x14ac:dyDescent="0.2">
      <c r="A870">
        <v>869</v>
      </c>
      <c r="B870">
        <v>81.014695157079402</v>
      </c>
      <c r="C870">
        <v>82.848477937642599</v>
      </c>
    </row>
    <row r="871" spans="1:3" x14ac:dyDescent="0.2">
      <c r="A871">
        <v>870</v>
      </c>
      <c r="B871">
        <v>81.014695157079402</v>
      </c>
      <c r="C871">
        <v>82.880100490991595</v>
      </c>
    </row>
    <row r="872" spans="1:3" x14ac:dyDescent="0.2">
      <c r="A872">
        <v>871</v>
      </c>
      <c r="B872">
        <v>81.014695157079402</v>
      </c>
      <c r="C872">
        <v>82.911723044340704</v>
      </c>
    </row>
    <row r="873" spans="1:3" x14ac:dyDescent="0.2">
      <c r="A873">
        <v>872</v>
      </c>
      <c r="B873">
        <v>81.014695157079402</v>
      </c>
      <c r="C873">
        <v>82.943345597689699</v>
      </c>
    </row>
    <row r="874" spans="1:3" x14ac:dyDescent="0.2">
      <c r="A874">
        <v>873</v>
      </c>
      <c r="B874">
        <v>81.014695157079402</v>
      </c>
      <c r="C874">
        <v>82.974968151038794</v>
      </c>
    </row>
    <row r="875" spans="1:3" x14ac:dyDescent="0.2">
      <c r="A875">
        <v>874</v>
      </c>
      <c r="B875">
        <v>81.014695157079402</v>
      </c>
      <c r="C875">
        <v>83.006590704387904</v>
      </c>
    </row>
    <row r="876" spans="1:3" x14ac:dyDescent="0.2">
      <c r="A876">
        <v>875</v>
      </c>
      <c r="B876">
        <v>81.014695157079402</v>
      </c>
      <c r="C876">
        <v>83.038213257736899</v>
      </c>
    </row>
    <row r="877" spans="1:3" x14ac:dyDescent="0.2">
      <c r="A877">
        <v>876</v>
      </c>
      <c r="B877">
        <v>81.014695157079402</v>
      </c>
      <c r="C877">
        <v>83.069835811085994</v>
      </c>
    </row>
    <row r="878" spans="1:3" x14ac:dyDescent="0.2">
      <c r="A878">
        <v>877</v>
      </c>
      <c r="B878">
        <v>81.014695157079402</v>
      </c>
      <c r="C878">
        <v>83.101458364435004</v>
      </c>
    </row>
    <row r="879" spans="1:3" x14ac:dyDescent="0.2">
      <c r="A879">
        <v>878</v>
      </c>
      <c r="B879">
        <v>81.014695157079402</v>
      </c>
      <c r="C879">
        <v>83.133080917784099</v>
      </c>
    </row>
    <row r="880" spans="1:3" x14ac:dyDescent="0.2">
      <c r="A880">
        <v>879</v>
      </c>
      <c r="B880">
        <v>81.014695157079402</v>
      </c>
      <c r="C880">
        <v>83.164703471133194</v>
      </c>
    </row>
    <row r="881" spans="1:3" x14ac:dyDescent="0.2">
      <c r="A881">
        <v>880</v>
      </c>
      <c r="B881">
        <v>81.014695157079402</v>
      </c>
      <c r="C881">
        <v>83.196326024482204</v>
      </c>
    </row>
    <row r="882" spans="1:3" x14ac:dyDescent="0.2">
      <c r="A882">
        <v>881</v>
      </c>
      <c r="B882">
        <v>81.014695157079402</v>
      </c>
      <c r="C882">
        <v>83.227948577831299</v>
      </c>
    </row>
    <row r="883" spans="1:3" x14ac:dyDescent="0.2">
      <c r="A883">
        <v>882</v>
      </c>
      <c r="B883">
        <v>81.014695157079402</v>
      </c>
      <c r="C883">
        <v>83.259571131180294</v>
      </c>
    </row>
    <row r="884" spans="1:3" x14ac:dyDescent="0.2">
      <c r="A884">
        <v>883</v>
      </c>
      <c r="B884">
        <v>81.014695157079402</v>
      </c>
      <c r="C884">
        <v>83.291193684529404</v>
      </c>
    </row>
    <row r="885" spans="1:3" x14ac:dyDescent="0.2">
      <c r="A885">
        <v>884</v>
      </c>
      <c r="B885">
        <v>81.014695157079402</v>
      </c>
      <c r="C885">
        <v>83.322816237878499</v>
      </c>
    </row>
    <row r="886" spans="1:3" x14ac:dyDescent="0.2">
      <c r="A886">
        <v>885</v>
      </c>
      <c r="B886">
        <v>81.014695157079402</v>
      </c>
      <c r="C886">
        <v>83.354438791227494</v>
      </c>
    </row>
    <row r="887" spans="1:3" x14ac:dyDescent="0.2">
      <c r="A887">
        <v>886</v>
      </c>
      <c r="B887">
        <v>81.014695157079402</v>
      </c>
      <c r="C887">
        <v>83.386061344576603</v>
      </c>
    </row>
    <row r="888" spans="1:3" x14ac:dyDescent="0.2">
      <c r="A888">
        <v>887</v>
      </c>
      <c r="B888">
        <v>81.014695157079402</v>
      </c>
      <c r="C888">
        <v>83.417683897925599</v>
      </c>
    </row>
    <row r="889" spans="1:3" x14ac:dyDescent="0.2">
      <c r="A889">
        <v>888</v>
      </c>
      <c r="B889">
        <v>81.014695157079402</v>
      </c>
      <c r="C889">
        <v>83.449306451274694</v>
      </c>
    </row>
    <row r="890" spans="1:3" x14ac:dyDescent="0.2">
      <c r="A890">
        <v>889</v>
      </c>
      <c r="B890">
        <v>81.014695157079402</v>
      </c>
      <c r="C890">
        <v>83.480929004623803</v>
      </c>
    </row>
    <row r="891" spans="1:3" x14ac:dyDescent="0.2">
      <c r="A891">
        <v>890</v>
      </c>
      <c r="B891">
        <v>81.014695157079402</v>
      </c>
      <c r="C891">
        <v>83.512551557972799</v>
      </c>
    </row>
    <row r="892" spans="1:3" x14ac:dyDescent="0.2">
      <c r="A892">
        <v>891</v>
      </c>
      <c r="B892">
        <v>81.014695157079402</v>
      </c>
      <c r="C892">
        <v>83.544174111321894</v>
      </c>
    </row>
    <row r="893" spans="1:3" x14ac:dyDescent="0.2">
      <c r="A893">
        <v>892</v>
      </c>
      <c r="B893">
        <v>81.014695157079402</v>
      </c>
      <c r="C893">
        <v>83.575796664670904</v>
      </c>
    </row>
    <row r="894" spans="1:3" x14ac:dyDescent="0.2">
      <c r="A894">
        <v>893</v>
      </c>
      <c r="B894">
        <v>81.014695157079402</v>
      </c>
      <c r="C894">
        <v>83.607419218019999</v>
      </c>
    </row>
    <row r="895" spans="1:3" x14ac:dyDescent="0.2">
      <c r="A895">
        <v>894</v>
      </c>
      <c r="B895">
        <v>81.014695157079402</v>
      </c>
      <c r="C895">
        <v>83.639041771369094</v>
      </c>
    </row>
    <row r="896" spans="1:3" x14ac:dyDescent="0.2">
      <c r="A896">
        <v>895</v>
      </c>
      <c r="B896">
        <v>81.014695157079402</v>
      </c>
      <c r="C896">
        <v>83.670664324718103</v>
      </c>
    </row>
    <row r="897" spans="1:3" x14ac:dyDescent="0.2">
      <c r="A897">
        <v>896</v>
      </c>
      <c r="B897">
        <v>81.014695157079402</v>
      </c>
      <c r="C897">
        <v>83.702286878067198</v>
      </c>
    </row>
    <row r="898" spans="1:3" x14ac:dyDescent="0.2">
      <c r="A898">
        <v>897</v>
      </c>
      <c r="B898">
        <v>81.014695157079402</v>
      </c>
      <c r="C898">
        <v>83.733909431416194</v>
      </c>
    </row>
    <row r="899" spans="1:3" x14ac:dyDescent="0.2">
      <c r="A899">
        <v>898</v>
      </c>
      <c r="B899">
        <v>81.014695157079402</v>
      </c>
      <c r="C899">
        <v>83.765531984765303</v>
      </c>
    </row>
    <row r="900" spans="1:3" x14ac:dyDescent="0.2">
      <c r="A900">
        <v>899</v>
      </c>
      <c r="B900">
        <v>81.014695157079402</v>
      </c>
      <c r="C900">
        <v>83.797154538114398</v>
      </c>
    </row>
    <row r="901" spans="1:3" x14ac:dyDescent="0.2">
      <c r="A901">
        <v>900</v>
      </c>
      <c r="B901">
        <v>81.014695157079402</v>
      </c>
      <c r="C901">
        <v>83.828777091463394</v>
      </c>
    </row>
    <row r="902" spans="1:3" x14ac:dyDescent="0.2">
      <c r="A902">
        <v>901</v>
      </c>
      <c r="B902">
        <v>81.014695157079402</v>
      </c>
      <c r="C902">
        <v>83.860399644812503</v>
      </c>
    </row>
    <row r="903" spans="1:3" x14ac:dyDescent="0.2">
      <c r="A903">
        <v>902</v>
      </c>
      <c r="B903">
        <v>81.014695157079402</v>
      </c>
      <c r="C903">
        <v>83.892022198161499</v>
      </c>
    </row>
    <row r="904" spans="1:3" x14ac:dyDescent="0.2">
      <c r="A904">
        <v>903</v>
      </c>
      <c r="B904">
        <v>81.014695157079402</v>
      </c>
      <c r="C904">
        <v>83.923644751510594</v>
      </c>
    </row>
    <row r="905" spans="1:3" x14ac:dyDescent="0.2">
      <c r="A905">
        <v>904</v>
      </c>
      <c r="B905">
        <v>81.014695157079402</v>
      </c>
      <c r="C905">
        <v>83.955267304859703</v>
      </c>
    </row>
    <row r="906" spans="1:3" x14ac:dyDescent="0.2">
      <c r="A906">
        <v>905</v>
      </c>
      <c r="B906">
        <v>81.014695157079402</v>
      </c>
      <c r="C906">
        <v>83.986889858208698</v>
      </c>
    </row>
    <row r="907" spans="1:3" x14ac:dyDescent="0.2">
      <c r="A907">
        <v>906</v>
      </c>
      <c r="B907">
        <v>81.014695157079402</v>
      </c>
      <c r="C907">
        <v>84.018512411557793</v>
      </c>
    </row>
    <row r="908" spans="1:3" x14ac:dyDescent="0.2">
      <c r="A908">
        <v>907</v>
      </c>
      <c r="B908">
        <v>81.014695157079402</v>
      </c>
      <c r="C908">
        <v>84.050134964906803</v>
      </c>
    </row>
    <row r="909" spans="1:3" x14ac:dyDescent="0.2">
      <c r="A909">
        <v>908</v>
      </c>
      <c r="B909">
        <v>81.014695157079402</v>
      </c>
      <c r="C909">
        <v>84.081757518255898</v>
      </c>
    </row>
    <row r="910" spans="1:3" x14ac:dyDescent="0.2">
      <c r="A910">
        <v>909</v>
      </c>
      <c r="B910">
        <v>81.014695157079402</v>
      </c>
      <c r="C910">
        <v>84.113380071604993</v>
      </c>
    </row>
    <row r="911" spans="1:3" x14ac:dyDescent="0.2">
      <c r="A911">
        <v>910</v>
      </c>
      <c r="B911">
        <v>81.014695157079402</v>
      </c>
      <c r="C911">
        <v>84.145002624954003</v>
      </c>
    </row>
    <row r="912" spans="1:3" x14ac:dyDescent="0.2">
      <c r="A912">
        <v>911</v>
      </c>
      <c r="B912">
        <v>81.014695157079402</v>
      </c>
      <c r="C912">
        <v>84.176625178303098</v>
      </c>
    </row>
    <row r="913" spans="1:3" x14ac:dyDescent="0.2">
      <c r="A913">
        <v>912</v>
      </c>
      <c r="B913">
        <v>81.014695157079402</v>
      </c>
      <c r="C913">
        <v>84.208247731652094</v>
      </c>
    </row>
    <row r="914" spans="1:3" x14ac:dyDescent="0.2">
      <c r="A914">
        <v>913</v>
      </c>
      <c r="B914">
        <v>81.014695157079402</v>
      </c>
      <c r="C914">
        <v>84.239870285001203</v>
      </c>
    </row>
    <row r="915" spans="1:3" x14ac:dyDescent="0.2">
      <c r="A915">
        <v>914</v>
      </c>
      <c r="B915">
        <v>81.014695157079402</v>
      </c>
      <c r="C915">
        <v>84.271492838350298</v>
      </c>
    </row>
    <row r="916" spans="1:3" x14ac:dyDescent="0.2">
      <c r="A916">
        <v>915</v>
      </c>
      <c r="B916">
        <v>81.014695157079402</v>
      </c>
      <c r="C916">
        <v>84.303115391699293</v>
      </c>
    </row>
    <row r="917" spans="1:3" x14ac:dyDescent="0.2">
      <c r="A917">
        <v>916</v>
      </c>
      <c r="B917">
        <v>81.014695157079402</v>
      </c>
      <c r="C917">
        <v>84.334737945048403</v>
      </c>
    </row>
    <row r="918" spans="1:3" x14ac:dyDescent="0.2">
      <c r="A918">
        <v>917</v>
      </c>
      <c r="B918">
        <v>81.014695157079402</v>
      </c>
      <c r="C918">
        <v>84.366360498397398</v>
      </c>
    </row>
    <row r="919" spans="1:3" x14ac:dyDescent="0.2">
      <c r="A919">
        <v>918</v>
      </c>
      <c r="B919">
        <v>81.014695157079402</v>
      </c>
      <c r="C919">
        <v>84.397983051746493</v>
      </c>
    </row>
    <row r="920" spans="1:3" x14ac:dyDescent="0.2">
      <c r="A920">
        <v>919</v>
      </c>
      <c r="B920">
        <v>81.014695157079402</v>
      </c>
      <c r="C920">
        <v>84.429605605095603</v>
      </c>
    </row>
    <row r="921" spans="1:3" x14ac:dyDescent="0.2">
      <c r="A921">
        <v>920</v>
      </c>
      <c r="B921">
        <v>81.014695157079402</v>
      </c>
      <c r="C921">
        <v>84.461228158444598</v>
      </c>
    </row>
    <row r="922" spans="1:3" x14ac:dyDescent="0.2">
      <c r="A922">
        <v>921</v>
      </c>
      <c r="B922">
        <v>81.014695157079402</v>
      </c>
      <c r="C922">
        <v>84.492850711793693</v>
      </c>
    </row>
    <row r="923" spans="1:3" x14ac:dyDescent="0.2">
      <c r="A923">
        <v>922</v>
      </c>
      <c r="B923">
        <v>81.014695157079402</v>
      </c>
      <c r="C923">
        <v>84.524473265142703</v>
      </c>
    </row>
    <row r="924" spans="1:3" x14ac:dyDescent="0.2">
      <c r="A924">
        <v>923</v>
      </c>
      <c r="B924">
        <v>81.014695157079402</v>
      </c>
      <c r="C924">
        <v>84.556095818491798</v>
      </c>
    </row>
    <row r="925" spans="1:3" x14ac:dyDescent="0.2">
      <c r="A925">
        <v>924</v>
      </c>
      <c r="B925">
        <v>81.014695157079402</v>
      </c>
      <c r="C925">
        <v>84.587718371840893</v>
      </c>
    </row>
    <row r="926" spans="1:3" x14ac:dyDescent="0.2">
      <c r="A926">
        <v>925</v>
      </c>
      <c r="B926">
        <v>81.014695157079402</v>
      </c>
      <c r="C926">
        <v>84.619340925189903</v>
      </c>
    </row>
    <row r="927" spans="1:3" x14ac:dyDescent="0.2">
      <c r="A927">
        <v>926</v>
      </c>
      <c r="B927">
        <v>81.014695157079402</v>
      </c>
      <c r="C927">
        <v>84.650963478538998</v>
      </c>
    </row>
    <row r="928" spans="1:3" x14ac:dyDescent="0.2">
      <c r="A928">
        <v>927</v>
      </c>
      <c r="B928">
        <v>81.014695157079402</v>
      </c>
      <c r="C928">
        <v>84.682586031887993</v>
      </c>
    </row>
    <row r="929" spans="1:3" x14ac:dyDescent="0.2">
      <c r="A929">
        <v>928</v>
      </c>
      <c r="B929">
        <v>81.014695157079402</v>
      </c>
      <c r="C929">
        <v>84.714208585237103</v>
      </c>
    </row>
    <row r="930" spans="1:3" x14ac:dyDescent="0.2">
      <c r="A930">
        <v>929</v>
      </c>
      <c r="B930">
        <v>81.014695157079402</v>
      </c>
      <c r="C930">
        <v>84.745831138586098</v>
      </c>
    </row>
    <row r="931" spans="1:3" x14ac:dyDescent="0.2">
      <c r="A931">
        <v>930</v>
      </c>
      <c r="B931">
        <v>81.014695157079402</v>
      </c>
      <c r="C931">
        <v>84.777453691935193</v>
      </c>
    </row>
    <row r="932" spans="1:3" x14ac:dyDescent="0.2">
      <c r="A932">
        <v>931</v>
      </c>
      <c r="B932">
        <v>81.014695157079402</v>
      </c>
      <c r="C932">
        <v>84.809076245284302</v>
      </c>
    </row>
    <row r="933" spans="1:3" x14ac:dyDescent="0.2">
      <c r="A933">
        <v>932</v>
      </c>
      <c r="B933">
        <v>81.014695157079402</v>
      </c>
      <c r="C933">
        <v>84.840698798633298</v>
      </c>
    </row>
    <row r="934" spans="1:3" x14ac:dyDescent="0.2">
      <c r="A934">
        <v>933</v>
      </c>
      <c r="B934">
        <v>81.014695157079402</v>
      </c>
      <c r="C934">
        <v>84.872321351982393</v>
      </c>
    </row>
    <row r="935" spans="1:3" x14ac:dyDescent="0.2">
      <c r="A935">
        <v>934</v>
      </c>
      <c r="B935">
        <v>81.014695157079402</v>
      </c>
      <c r="C935">
        <v>84.903943905331502</v>
      </c>
    </row>
    <row r="936" spans="1:3" x14ac:dyDescent="0.2">
      <c r="A936">
        <v>935</v>
      </c>
      <c r="B936">
        <v>81.014695157079402</v>
      </c>
      <c r="C936">
        <v>84.935566458680498</v>
      </c>
    </row>
    <row r="937" spans="1:3" x14ac:dyDescent="0.2">
      <c r="A937">
        <v>936</v>
      </c>
      <c r="B937">
        <v>81.014695157079402</v>
      </c>
      <c r="C937">
        <v>84.967189012029607</v>
      </c>
    </row>
    <row r="938" spans="1:3" x14ac:dyDescent="0.2">
      <c r="A938">
        <v>937</v>
      </c>
      <c r="B938">
        <v>81.014695157079402</v>
      </c>
      <c r="C938">
        <v>84.998811565378602</v>
      </c>
    </row>
    <row r="939" spans="1:3" x14ac:dyDescent="0.2">
      <c r="A939">
        <v>938</v>
      </c>
      <c r="B939">
        <v>81.014695157079402</v>
      </c>
      <c r="C939">
        <v>85.030434118727698</v>
      </c>
    </row>
    <row r="940" spans="1:3" x14ac:dyDescent="0.2">
      <c r="A940">
        <v>939</v>
      </c>
      <c r="B940">
        <v>81.014695157079402</v>
      </c>
      <c r="C940">
        <v>85.062056672076807</v>
      </c>
    </row>
    <row r="941" spans="1:3" x14ac:dyDescent="0.2">
      <c r="A941">
        <v>940</v>
      </c>
      <c r="B941">
        <v>81.014695157079402</v>
      </c>
      <c r="C941">
        <v>85.093679225425802</v>
      </c>
    </row>
    <row r="942" spans="1:3" x14ac:dyDescent="0.2">
      <c r="A942">
        <v>941</v>
      </c>
      <c r="B942">
        <v>81.014695157079402</v>
      </c>
      <c r="C942">
        <v>85.125301778774897</v>
      </c>
    </row>
    <row r="943" spans="1:3" x14ac:dyDescent="0.2">
      <c r="A943">
        <v>942</v>
      </c>
      <c r="B943">
        <v>81.014695157079402</v>
      </c>
      <c r="C943">
        <v>85.156924332123907</v>
      </c>
    </row>
    <row r="944" spans="1:3" x14ac:dyDescent="0.2">
      <c r="A944">
        <v>943</v>
      </c>
      <c r="B944">
        <v>81.014695157079402</v>
      </c>
      <c r="C944">
        <v>85.188546885473002</v>
      </c>
    </row>
    <row r="945" spans="1:3" x14ac:dyDescent="0.2">
      <c r="A945">
        <v>944</v>
      </c>
      <c r="B945">
        <v>81.014695157079402</v>
      </c>
      <c r="C945">
        <v>85.220169438821998</v>
      </c>
    </row>
    <row r="946" spans="1:3" x14ac:dyDescent="0.2">
      <c r="A946">
        <v>945</v>
      </c>
      <c r="B946">
        <v>81.014695157079402</v>
      </c>
      <c r="C946">
        <v>85.251791992171107</v>
      </c>
    </row>
    <row r="947" spans="1:3" x14ac:dyDescent="0.2">
      <c r="A947">
        <v>946</v>
      </c>
      <c r="B947">
        <v>81.014695157079402</v>
      </c>
      <c r="C947">
        <v>85.283414545520202</v>
      </c>
    </row>
    <row r="948" spans="1:3" x14ac:dyDescent="0.2">
      <c r="A948">
        <v>947</v>
      </c>
      <c r="B948">
        <v>81.014695157079402</v>
      </c>
      <c r="C948">
        <v>85.315037098869198</v>
      </c>
    </row>
    <row r="949" spans="1:3" x14ac:dyDescent="0.2">
      <c r="A949">
        <v>948</v>
      </c>
      <c r="B949">
        <v>81.014695157079402</v>
      </c>
      <c r="C949">
        <v>85.346659652218307</v>
      </c>
    </row>
    <row r="950" spans="1:3" x14ac:dyDescent="0.2">
      <c r="A950">
        <v>949</v>
      </c>
      <c r="B950">
        <v>81.014695157079402</v>
      </c>
      <c r="C950">
        <v>85.378282205567302</v>
      </c>
    </row>
    <row r="951" spans="1:3" x14ac:dyDescent="0.2">
      <c r="A951">
        <v>950</v>
      </c>
      <c r="B951">
        <v>81.014695157079402</v>
      </c>
      <c r="C951">
        <v>85.409904758916397</v>
      </c>
    </row>
    <row r="952" spans="1:3" x14ac:dyDescent="0.2">
      <c r="A952">
        <v>951</v>
      </c>
      <c r="B952">
        <v>81.014695157079402</v>
      </c>
      <c r="C952">
        <v>85.441527312265507</v>
      </c>
    </row>
    <row r="953" spans="1:3" x14ac:dyDescent="0.2">
      <c r="A953">
        <v>952</v>
      </c>
      <c r="B953">
        <v>81.014695157079402</v>
      </c>
      <c r="C953">
        <v>85.473149865614502</v>
      </c>
    </row>
    <row r="954" spans="1:3" x14ac:dyDescent="0.2">
      <c r="A954">
        <v>953</v>
      </c>
      <c r="B954">
        <v>81.014695157079402</v>
      </c>
      <c r="C954">
        <v>85.504772418963597</v>
      </c>
    </row>
    <row r="955" spans="1:3" x14ac:dyDescent="0.2">
      <c r="A955">
        <v>954</v>
      </c>
      <c r="B955">
        <v>81.014695157079402</v>
      </c>
      <c r="C955">
        <v>85.536394972312706</v>
      </c>
    </row>
    <row r="956" spans="1:3" x14ac:dyDescent="0.2">
      <c r="A956">
        <v>955</v>
      </c>
      <c r="B956">
        <v>81.014695157079402</v>
      </c>
      <c r="C956">
        <v>85.568017525661702</v>
      </c>
    </row>
    <row r="957" spans="1:3" x14ac:dyDescent="0.2">
      <c r="A957">
        <v>956</v>
      </c>
      <c r="B957">
        <v>81.014695157079402</v>
      </c>
      <c r="C957">
        <v>85.599640079010797</v>
      </c>
    </row>
    <row r="958" spans="1:3" x14ac:dyDescent="0.2">
      <c r="A958">
        <v>957</v>
      </c>
      <c r="B958">
        <v>81.014695157079402</v>
      </c>
      <c r="C958">
        <v>85.631262632359807</v>
      </c>
    </row>
    <row r="959" spans="1:3" x14ac:dyDescent="0.2">
      <c r="A959">
        <v>958</v>
      </c>
      <c r="B959">
        <v>81.014695157079402</v>
      </c>
      <c r="C959">
        <v>85.662885185708902</v>
      </c>
    </row>
    <row r="960" spans="1:3" x14ac:dyDescent="0.2">
      <c r="A960">
        <v>959</v>
      </c>
      <c r="B960">
        <v>81.014695157079402</v>
      </c>
      <c r="C960">
        <v>85.694507739057897</v>
      </c>
    </row>
    <row r="961" spans="1:3" x14ac:dyDescent="0.2">
      <c r="A961">
        <v>960</v>
      </c>
      <c r="B961">
        <v>81.014695157079402</v>
      </c>
      <c r="C961">
        <v>85.726130292407007</v>
      </c>
    </row>
    <row r="962" spans="1:3" x14ac:dyDescent="0.2">
      <c r="A962">
        <v>961</v>
      </c>
      <c r="B962">
        <v>81.014695157079402</v>
      </c>
      <c r="C962">
        <v>85.757752845756102</v>
      </c>
    </row>
    <row r="963" spans="1:3" x14ac:dyDescent="0.2">
      <c r="A963">
        <v>962</v>
      </c>
      <c r="B963">
        <v>81.014695157079402</v>
      </c>
      <c r="C963">
        <v>85.789375399105097</v>
      </c>
    </row>
    <row r="964" spans="1:3" x14ac:dyDescent="0.2">
      <c r="A964">
        <v>963</v>
      </c>
      <c r="B964">
        <v>81.014695157079402</v>
      </c>
      <c r="C964">
        <v>85.820997952454206</v>
      </c>
    </row>
    <row r="965" spans="1:3" x14ac:dyDescent="0.2">
      <c r="A965">
        <v>964</v>
      </c>
      <c r="B965">
        <v>81.014695157079402</v>
      </c>
      <c r="C965">
        <v>85.852620505803202</v>
      </c>
    </row>
    <row r="966" spans="1:3" x14ac:dyDescent="0.2">
      <c r="A966">
        <v>965</v>
      </c>
      <c r="B966">
        <v>81.014695157079402</v>
      </c>
      <c r="C966">
        <v>85.884243059152297</v>
      </c>
    </row>
    <row r="967" spans="1:3" x14ac:dyDescent="0.2">
      <c r="A967">
        <v>966</v>
      </c>
      <c r="B967">
        <v>81.014695157079402</v>
      </c>
      <c r="C967">
        <v>85.915865612501406</v>
      </c>
    </row>
    <row r="968" spans="1:3" x14ac:dyDescent="0.2">
      <c r="A968">
        <v>967</v>
      </c>
      <c r="B968">
        <v>64.019477528295099</v>
      </c>
      <c r="C968">
        <v>85.944171285035793</v>
      </c>
    </row>
    <row r="969" spans="1:3" x14ac:dyDescent="0.2">
      <c r="A969">
        <v>968</v>
      </c>
      <c r="B969">
        <v>64.019477528295099</v>
      </c>
      <c r="C969">
        <v>85.9691600767555</v>
      </c>
    </row>
    <row r="970" spans="1:3" x14ac:dyDescent="0.2">
      <c r="A970">
        <v>969</v>
      </c>
      <c r="B970">
        <v>64.019477528295099</v>
      </c>
      <c r="C970">
        <v>85.994148868475193</v>
      </c>
    </row>
    <row r="971" spans="1:3" x14ac:dyDescent="0.2">
      <c r="A971">
        <v>970</v>
      </c>
      <c r="B971">
        <v>64.019477528295099</v>
      </c>
      <c r="C971">
        <v>86.0191376601949</v>
      </c>
    </row>
    <row r="972" spans="1:3" x14ac:dyDescent="0.2">
      <c r="A972">
        <v>971</v>
      </c>
      <c r="B972">
        <v>64.019477528295099</v>
      </c>
      <c r="C972">
        <v>86.044126451914593</v>
      </c>
    </row>
    <row r="973" spans="1:3" x14ac:dyDescent="0.2">
      <c r="A973">
        <v>972</v>
      </c>
      <c r="B973">
        <v>64.019477528295099</v>
      </c>
      <c r="C973">
        <v>86.0691152436343</v>
      </c>
    </row>
    <row r="974" spans="1:3" x14ac:dyDescent="0.2">
      <c r="A974">
        <v>973</v>
      </c>
      <c r="B974">
        <v>64.019477528295099</v>
      </c>
      <c r="C974">
        <v>86.094104035354107</v>
      </c>
    </row>
    <row r="975" spans="1:3" x14ac:dyDescent="0.2">
      <c r="A975">
        <v>974</v>
      </c>
      <c r="B975">
        <v>64.019477528295099</v>
      </c>
      <c r="C975">
        <v>86.1190928270738</v>
      </c>
    </row>
    <row r="976" spans="1:3" x14ac:dyDescent="0.2">
      <c r="A976">
        <v>975</v>
      </c>
      <c r="B976">
        <v>64.019477528295099</v>
      </c>
      <c r="C976">
        <v>86.144081618793507</v>
      </c>
    </row>
    <row r="977" spans="1:3" x14ac:dyDescent="0.2">
      <c r="A977">
        <v>976</v>
      </c>
      <c r="B977">
        <v>64.019477528295099</v>
      </c>
      <c r="C977">
        <v>86.1690704105132</v>
      </c>
    </row>
    <row r="978" spans="1:3" x14ac:dyDescent="0.2">
      <c r="A978">
        <v>977</v>
      </c>
      <c r="B978">
        <v>64.019477528295099</v>
      </c>
      <c r="C978">
        <v>86.194059202233007</v>
      </c>
    </row>
    <row r="979" spans="1:3" x14ac:dyDescent="0.2">
      <c r="A979">
        <v>978</v>
      </c>
      <c r="B979">
        <v>64.019477528295099</v>
      </c>
      <c r="C979">
        <v>86.219047993952699</v>
      </c>
    </row>
    <row r="980" spans="1:3" x14ac:dyDescent="0.2">
      <c r="A980">
        <v>979</v>
      </c>
      <c r="B980">
        <v>64.019477528295099</v>
      </c>
      <c r="C980">
        <v>86.244036785672407</v>
      </c>
    </row>
    <row r="981" spans="1:3" x14ac:dyDescent="0.2">
      <c r="A981">
        <v>980</v>
      </c>
      <c r="B981">
        <v>64.019477528295099</v>
      </c>
      <c r="C981">
        <v>86.2690255773921</v>
      </c>
    </row>
    <row r="982" spans="1:3" x14ac:dyDescent="0.2">
      <c r="A982">
        <v>981</v>
      </c>
      <c r="B982">
        <v>64.019477528295099</v>
      </c>
      <c r="C982">
        <v>86.294014369111807</v>
      </c>
    </row>
    <row r="983" spans="1:3" x14ac:dyDescent="0.2">
      <c r="A983">
        <v>982</v>
      </c>
      <c r="B983">
        <v>64.019477528295099</v>
      </c>
      <c r="C983">
        <v>86.3190031608315</v>
      </c>
    </row>
    <row r="984" spans="1:3" x14ac:dyDescent="0.2">
      <c r="A984">
        <v>983</v>
      </c>
      <c r="B984">
        <v>64.019477528295099</v>
      </c>
      <c r="C984">
        <v>86.343991952551306</v>
      </c>
    </row>
    <row r="985" spans="1:3" x14ac:dyDescent="0.2">
      <c r="A985">
        <v>984</v>
      </c>
      <c r="B985">
        <v>64.019477528295099</v>
      </c>
      <c r="C985">
        <v>86.368980744270999</v>
      </c>
    </row>
    <row r="986" spans="1:3" x14ac:dyDescent="0.2">
      <c r="A986">
        <v>985</v>
      </c>
      <c r="B986">
        <v>64.019477528295099</v>
      </c>
      <c r="C986">
        <v>86.393969535990706</v>
      </c>
    </row>
    <row r="987" spans="1:3" x14ac:dyDescent="0.2">
      <c r="A987">
        <v>986</v>
      </c>
      <c r="B987">
        <v>64.019477528295099</v>
      </c>
      <c r="C987">
        <v>86.418958327710399</v>
      </c>
    </row>
    <row r="988" spans="1:3" x14ac:dyDescent="0.2">
      <c r="A988">
        <v>987</v>
      </c>
      <c r="B988">
        <v>64.019477528295099</v>
      </c>
      <c r="C988">
        <v>86.443947119430206</v>
      </c>
    </row>
    <row r="989" spans="1:3" x14ac:dyDescent="0.2">
      <c r="A989">
        <v>988</v>
      </c>
      <c r="B989">
        <v>64.019477528295099</v>
      </c>
      <c r="C989">
        <v>86.468935911149899</v>
      </c>
    </row>
    <row r="990" spans="1:3" x14ac:dyDescent="0.2">
      <c r="A990">
        <v>989</v>
      </c>
      <c r="B990">
        <v>64.019477528295099</v>
      </c>
      <c r="C990">
        <v>86.493924702869606</v>
      </c>
    </row>
    <row r="991" spans="1:3" x14ac:dyDescent="0.2">
      <c r="A991">
        <v>990</v>
      </c>
      <c r="B991">
        <v>64.019477528295099</v>
      </c>
      <c r="C991">
        <v>86.518913494589299</v>
      </c>
    </row>
    <row r="992" spans="1:3" x14ac:dyDescent="0.2">
      <c r="A992">
        <v>991</v>
      </c>
      <c r="B992">
        <v>64.019477528295099</v>
      </c>
      <c r="C992">
        <v>86.543902286309006</v>
      </c>
    </row>
    <row r="993" spans="1:3" x14ac:dyDescent="0.2">
      <c r="A993">
        <v>992</v>
      </c>
      <c r="B993">
        <v>64.019477528295099</v>
      </c>
      <c r="C993">
        <v>86.568891078028699</v>
      </c>
    </row>
    <row r="994" spans="1:3" x14ac:dyDescent="0.2">
      <c r="A994">
        <v>993</v>
      </c>
      <c r="B994">
        <v>64.019477528295099</v>
      </c>
      <c r="C994">
        <v>86.593879869748505</v>
      </c>
    </row>
    <row r="995" spans="1:3" x14ac:dyDescent="0.2">
      <c r="A995">
        <v>994</v>
      </c>
      <c r="B995">
        <v>64.019477528295099</v>
      </c>
      <c r="C995">
        <v>86.618868661468198</v>
      </c>
    </row>
    <row r="996" spans="1:3" x14ac:dyDescent="0.2">
      <c r="A996">
        <v>995</v>
      </c>
      <c r="B996">
        <v>64.019477528295099</v>
      </c>
      <c r="C996">
        <v>86.643857453187906</v>
      </c>
    </row>
    <row r="997" spans="1:3" x14ac:dyDescent="0.2">
      <c r="A997">
        <v>996</v>
      </c>
      <c r="B997">
        <v>64.019477528295099</v>
      </c>
      <c r="C997">
        <v>86.668846244907598</v>
      </c>
    </row>
    <row r="998" spans="1:3" x14ac:dyDescent="0.2">
      <c r="A998">
        <v>997</v>
      </c>
      <c r="B998">
        <v>64.019477528295099</v>
      </c>
      <c r="C998">
        <v>86.693835036627405</v>
      </c>
    </row>
    <row r="999" spans="1:3" x14ac:dyDescent="0.2">
      <c r="A999">
        <v>998</v>
      </c>
      <c r="B999">
        <v>64.019477528295099</v>
      </c>
      <c r="C999">
        <v>86.718823828347098</v>
      </c>
    </row>
    <row r="1000" spans="1:3" x14ac:dyDescent="0.2">
      <c r="A1000">
        <v>999</v>
      </c>
      <c r="B1000">
        <v>64.019477528295099</v>
      </c>
      <c r="C1000">
        <v>86.743812620066805</v>
      </c>
    </row>
    <row r="1001" spans="1:3" x14ac:dyDescent="0.2">
      <c r="A1001">
        <v>1000</v>
      </c>
      <c r="B1001">
        <v>64.019477528295099</v>
      </c>
      <c r="C1001">
        <v>86.768801411786498</v>
      </c>
    </row>
    <row r="1002" spans="1:3" x14ac:dyDescent="0.2">
      <c r="A1002">
        <v>1001</v>
      </c>
      <c r="B1002">
        <v>64.019477528295099</v>
      </c>
      <c r="C1002">
        <v>86.793790203506205</v>
      </c>
    </row>
    <row r="1003" spans="1:3" x14ac:dyDescent="0.2">
      <c r="A1003">
        <v>1002</v>
      </c>
      <c r="B1003">
        <v>64.019477528295099</v>
      </c>
      <c r="C1003">
        <v>86.818778995225898</v>
      </c>
    </row>
    <row r="1004" spans="1:3" x14ac:dyDescent="0.2">
      <c r="A1004">
        <v>1003</v>
      </c>
      <c r="B1004">
        <v>64.019477528295099</v>
      </c>
      <c r="C1004">
        <v>86.843767786945705</v>
      </c>
    </row>
    <row r="1005" spans="1:3" x14ac:dyDescent="0.2">
      <c r="A1005">
        <v>1004</v>
      </c>
      <c r="B1005">
        <v>64.019477528295099</v>
      </c>
      <c r="C1005">
        <v>86.868756578665398</v>
      </c>
    </row>
    <row r="1006" spans="1:3" x14ac:dyDescent="0.2">
      <c r="A1006">
        <v>1005</v>
      </c>
      <c r="B1006">
        <v>64.019477528295099</v>
      </c>
      <c r="C1006">
        <v>86.893745370385105</v>
      </c>
    </row>
    <row r="1007" spans="1:3" x14ac:dyDescent="0.2">
      <c r="A1007">
        <v>1006</v>
      </c>
      <c r="B1007">
        <v>64.019477528295099</v>
      </c>
      <c r="C1007">
        <v>86.918734162104798</v>
      </c>
    </row>
    <row r="1008" spans="1:3" x14ac:dyDescent="0.2">
      <c r="A1008">
        <v>1007</v>
      </c>
      <c r="B1008">
        <v>64.019477528295099</v>
      </c>
      <c r="C1008">
        <v>86.943722953824604</v>
      </c>
    </row>
    <row r="1009" spans="1:3" x14ac:dyDescent="0.2">
      <c r="A1009">
        <v>1008</v>
      </c>
      <c r="B1009">
        <v>64.019477528295099</v>
      </c>
      <c r="C1009">
        <v>86.968711745544297</v>
      </c>
    </row>
    <row r="1010" spans="1:3" x14ac:dyDescent="0.2">
      <c r="A1010">
        <v>1009</v>
      </c>
      <c r="B1010">
        <v>64.019477528295099</v>
      </c>
      <c r="C1010">
        <v>86.993700537264004</v>
      </c>
    </row>
    <row r="1011" spans="1:3" x14ac:dyDescent="0.2">
      <c r="A1011">
        <v>1010</v>
      </c>
      <c r="B1011">
        <v>64.019477528295099</v>
      </c>
      <c r="C1011">
        <v>87.018689328983697</v>
      </c>
    </row>
    <row r="1012" spans="1:3" x14ac:dyDescent="0.2">
      <c r="A1012">
        <v>1011</v>
      </c>
      <c r="B1012">
        <v>64.019477528295099</v>
      </c>
      <c r="C1012">
        <v>87.043678120703404</v>
      </c>
    </row>
    <row r="1013" spans="1:3" x14ac:dyDescent="0.2">
      <c r="A1013">
        <v>1012</v>
      </c>
      <c r="B1013">
        <v>64.019477528295099</v>
      </c>
      <c r="C1013">
        <v>87.068666912423097</v>
      </c>
    </row>
    <row r="1014" spans="1:3" x14ac:dyDescent="0.2">
      <c r="A1014">
        <v>1013</v>
      </c>
      <c r="B1014">
        <v>64.019477528295099</v>
      </c>
      <c r="C1014">
        <v>87.093655704142904</v>
      </c>
    </row>
    <row r="1015" spans="1:3" x14ac:dyDescent="0.2">
      <c r="A1015">
        <v>1014</v>
      </c>
      <c r="B1015">
        <v>64.019477528295099</v>
      </c>
      <c r="C1015">
        <v>87.118644495862597</v>
      </c>
    </row>
    <row r="1016" spans="1:3" x14ac:dyDescent="0.2">
      <c r="A1016">
        <v>1015</v>
      </c>
      <c r="B1016">
        <v>64.019477528295099</v>
      </c>
      <c r="C1016">
        <v>87.143633287582304</v>
      </c>
    </row>
    <row r="1017" spans="1:3" x14ac:dyDescent="0.2">
      <c r="A1017">
        <v>1016</v>
      </c>
      <c r="B1017">
        <v>64.019477528295099</v>
      </c>
      <c r="C1017">
        <v>87.168622079301997</v>
      </c>
    </row>
    <row r="1018" spans="1:3" x14ac:dyDescent="0.2">
      <c r="A1018">
        <v>1017</v>
      </c>
      <c r="B1018">
        <v>64.019477528295099</v>
      </c>
      <c r="C1018">
        <v>87.193610871021804</v>
      </c>
    </row>
    <row r="1019" spans="1:3" x14ac:dyDescent="0.2">
      <c r="A1019">
        <v>1018</v>
      </c>
      <c r="B1019">
        <v>64.019477528295099</v>
      </c>
      <c r="C1019">
        <v>87.218599662741497</v>
      </c>
    </row>
    <row r="1020" spans="1:3" x14ac:dyDescent="0.2">
      <c r="A1020">
        <v>1019</v>
      </c>
      <c r="B1020">
        <v>64.019477528295099</v>
      </c>
      <c r="C1020">
        <v>87.243588454461204</v>
      </c>
    </row>
    <row r="1021" spans="1:3" x14ac:dyDescent="0.2">
      <c r="A1021">
        <v>1020</v>
      </c>
      <c r="B1021">
        <v>64.019477528295099</v>
      </c>
      <c r="C1021">
        <v>87.268577246180897</v>
      </c>
    </row>
    <row r="1022" spans="1:3" x14ac:dyDescent="0.2">
      <c r="A1022">
        <v>1021</v>
      </c>
      <c r="B1022">
        <v>64.019477528295099</v>
      </c>
      <c r="C1022">
        <v>87.293566037900604</v>
      </c>
    </row>
    <row r="1023" spans="1:3" x14ac:dyDescent="0.2">
      <c r="A1023">
        <v>1022</v>
      </c>
      <c r="B1023">
        <v>64.019477528295099</v>
      </c>
      <c r="C1023">
        <v>87.318554829620297</v>
      </c>
    </row>
    <row r="1024" spans="1:3" x14ac:dyDescent="0.2">
      <c r="A1024">
        <v>1023</v>
      </c>
      <c r="B1024">
        <v>64.019477528295099</v>
      </c>
      <c r="C1024">
        <v>87.343543621340103</v>
      </c>
    </row>
    <row r="1025" spans="1:3" x14ac:dyDescent="0.2">
      <c r="A1025">
        <v>1024</v>
      </c>
      <c r="B1025">
        <v>64.019477528295099</v>
      </c>
      <c r="C1025">
        <v>87.368532413059796</v>
      </c>
    </row>
    <row r="1026" spans="1:3" x14ac:dyDescent="0.2">
      <c r="A1026">
        <v>1025</v>
      </c>
      <c r="B1026">
        <v>64.019477528295099</v>
      </c>
      <c r="C1026">
        <v>87.393521204779503</v>
      </c>
    </row>
    <row r="1027" spans="1:3" x14ac:dyDescent="0.2">
      <c r="A1027">
        <v>1026</v>
      </c>
      <c r="B1027">
        <v>64.019477528295099</v>
      </c>
      <c r="C1027">
        <v>87.418509996499196</v>
      </c>
    </row>
    <row r="1028" spans="1:3" x14ac:dyDescent="0.2">
      <c r="A1028">
        <v>1027</v>
      </c>
      <c r="B1028">
        <v>64.019477528295099</v>
      </c>
      <c r="C1028">
        <v>87.443498788219003</v>
      </c>
    </row>
    <row r="1029" spans="1:3" x14ac:dyDescent="0.2">
      <c r="A1029">
        <v>1028</v>
      </c>
      <c r="B1029">
        <v>64.019477528295099</v>
      </c>
      <c r="C1029">
        <v>87.468487579938696</v>
      </c>
    </row>
    <row r="1030" spans="1:3" x14ac:dyDescent="0.2">
      <c r="A1030">
        <v>1029</v>
      </c>
      <c r="B1030">
        <v>64.019477528295099</v>
      </c>
      <c r="C1030">
        <v>87.493476371658403</v>
      </c>
    </row>
    <row r="1031" spans="1:3" x14ac:dyDescent="0.2">
      <c r="A1031">
        <v>1030</v>
      </c>
      <c r="B1031">
        <v>64.019477528295099</v>
      </c>
      <c r="C1031">
        <v>87.518465163378096</v>
      </c>
    </row>
    <row r="1032" spans="1:3" x14ac:dyDescent="0.2">
      <c r="A1032">
        <v>1031</v>
      </c>
      <c r="B1032">
        <v>64.019477528295099</v>
      </c>
      <c r="C1032">
        <v>87.543453955097803</v>
      </c>
    </row>
    <row r="1033" spans="1:3" x14ac:dyDescent="0.2">
      <c r="A1033">
        <v>1032</v>
      </c>
      <c r="B1033">
        <v>64.019477528295099</v>
      </c>
      <c r="C1033">
        <v>87.568442746817496</v>
      </c>
    </row>
    <row r="1034" spans="1:3" x14ac:dyDescent="0.2">
      <c r="A1034">
        <v>1033</v>
      </c>
      <c r="B1034">
        <v>64.019477528295099</v>
      </c>
      <c r="C1034">
        <v>87.593431538537303</v>
      </c>
    </row>
    <row r="1035" spans="1:3" x14ac:dyDescent="0.2">
      <c r="A1035">
        <v>1034</v>
      </c>
      <c r="B1035">
        <v>64.019477528295099</v>
      </c>
      <c r="C1035">
        <v>87.618420330256995</v>
      </c>
    </row>
    <row r="1036" spans="1:3" x14ac:dyDescent="0.2">
      <c r="A1036">
        <v>1035</v>
      </c>
      <c r="B1036">
        <v>64.019477528295099</v>
      </c>
      <c r="C1036">
        <v>87.643409121976703</v>
      </c>
    </row>
    <row r="1037" spans="1:3" x14ac:dyDescent="0.2">
      <c r="A1037">
        <v>1036</v>
      </c>
      <c r="B1037">
        <v>64.019477528295099</v>
      </c>
      <c r="C1037">
        <v>87.668397913696396</v>
      </c>
    </row>
    <row r="1038" spans="1:3" x14ac:dyDescent="0.2">
      <c r="A1038">
        <v>1037</v>
      </c>
      <c r="B1038">
        <v>64.019477528295099</v>
      </c>
      <c r="C1038">
        <v>87.693386705416202</v>
      </c>
    </row>
    <row r="1039" spans="1:3" x14ac:dyDescent="0.2">
      <c r="A1039">
        <v>1038</v>
      </c>
      <c r="B1039">
        <v>64.019477528295099</v>
      </c>
      <c r="C1039">
        <v>87.718375497135895</v>
      </c>
    </row>
    <row r="1040" spans="1:3" x14ac:dyDescent="0.2">
      <c r="A1040">
        <v>1039</v>
      </c>
      <c r="B1040">
        <v>64.019477528295099</v>
      </c>
      <c r="C1040">
        <v>87.743364288855602</v>
      </c>
    </row>
    <row r="1041" spans="1:3" x14ac:dyDescent="0.2">
      <c r="A1041">
        <v>1040</v>
      </c>
      <c r="B1041">
        <v>64.019477528295099</v>
      </c>
      <c r="C1041">
        <v>87.768353080575295</v>
      </c>
    </row>
    <row r="1042" spans="1:3" x14ac:dyDescent="0.2">
      <c r="A1042">
        <v>1041</v>
      </c>
      <c r="B1042">
        <v>64.019477528295099</v>
      </c>
      <c r="C1042">
        <v>87.793341872295002</v>
      </c>
    </row>
    <row r="1043" spans="1:3" x14ac:dyDescent="0.2">
      <c r="A1043">
        <v>1042</v>
      </c>
      <c r="B1043">
        <v>64.019477528295099</v>
      </c>
      <c r="C1043">
        <v>87.818330664014695</v>
      </c>
    </row>
    <row r="1044" spans="1:3" x14ac:dyDescent="0.2">
      <c r="A1044">
        <v>1043</v>
      </c>
      <c r="B1044">
        <v>64.019477528295099</v>
      </c>
      <c r="C1044">
        <v>87.843319455734502</v>
      </c>
    </row>
    <row r="1045" spans="1:3" x14ac:dyDescent="0.2">
      <c r="A1045">
        <v>1044</v>
      </c>
      <c r="B1045">
        <v>64.019477528295099</v>
      </c>
      <c r="C1045">
        <v>87.868308247454195</v>
      </c>
    </row>
    <row r="1046" spans="1:3" x14ac:dyDescent="0.2">
      <c r="A1046">
        <v>1045</v>
      </c>
      <c r="B1046">
        <v>64.019477528295099</v>
      </c>
      <c r="C1046">
        <v>87.893297039173902</v>
      </c>
    </row>
    <row r="1047" spans="1:3" x14ac:dyDescent="0.2">
      <c r="A1047">
        <v>1046</v>
      </c>
      <c r="B1047">
        <v>64.019477528295099</v>
      </c>
      <c r="C1047">
        <v>87.918285830893595</v>
      </c>
    </row>
    <row r="1048" spans="1:3" x14ac:dyDescent="0.2">
      <c r="A1048">
        <v>1047</v>
      </c>
      <c r="B1048">
        <v>64.019477528295099</v>
      </c>
      <c r="C1048">
        <v>87.943274622613302</v>
      </c>
    </row>
    <row r="1049" spans="1:3" x14ac:dyDescent="0.2">
      <c r="A1049">
        <v>1048</v>
      </c>
      <c r="B1049">
        <v>64.019477528295099</v>
      </c>
      <c r="C1049">
        <v>87.968263414333094</v>
      </c>
    </row>
    <row r="1050" spans="1:3" x14ac:dyDescent="0.2">
      <c r="A1050">
        <v>1049</v>
      </c>
      <c r="B1050">
        <v>64.019477528295099</v>
      </c>
      <c r="C1050">
        <v>87.993252206052802</v>
      </c>
    </row>
    <row r="1051" spans="1:3" x14ac:dyDescent="0.2">
      <c r="A1051">
        <v>1050</v>
      </c>
      <c r="B1051">
        <v>64.019477528295099</v>
      </c>
      <c r="C1051">
        <v>88.018240997772494</v>
      </c>
    </row>
    <row r="1052" spans="1:3" x14ac:dyDescent="0.2">
      <c r="A1052">
        <v>1051</v>
      </c>
      <c r="B1052">
        <v>64.019477528295099</v>
      </c>
      <c r="C1052">
        <v>88.043229789492202</v>
      </c>
    </row>
    <row r="1053" spans="1:3" x14ac:dyDescent="0.2">
      <c r="A1053">
        <v>1052</v>
      </c>
      <c r="B1053">
        <v>64.019477528295099</v>
      </c>
      <c r="C1053">
        <v>88.068218581211895</v>
      </c>
    </row>
    <row r="1054" spans="1:3" x14ac:dyDescent="0.2">
      <c r="A1054">
        <v>1053</v>
      </c>
      <c r="B1054">
        <v>64.019477528295099</v>
      </c>
      <c r="C1054">
        <v>88.093207372931701</v>
      </c>
    </row>
    <row r="1055" spans="1:3" x14ac:dyDescent="0.2">
      <c r="A1055">
        <v>1054</v>
      </c>
      <c r="B1055">
        <v>64.019477528295099</v>
      </c>
      <c r="C1055">
        <v>88.118196164651394</v>
      </c>
    </row>
    <row r="1056" spans="1:3" x14ac:dyDescent="0.2">
      <c r="A1056">
        <v>1055</v>
      </c>
      <c r="B1056">
        <v>64.019477528295099</v>
      </c>
      <c r="C1056">
        <v>88.143184956371101</v>
      </c>
    </row>
    <row r="1057" spans="1:3" x14ac:dyDescent="0.2">
      <c r="A1057">
        <v>1056</v>
      </c>
      <c r="B1057">
        <v>64.019477528295099</v>
      </c>
      <c r="C1057">
        <v>88.168173748090794</v>
      </c>
    </row>
    <row r="1058" spans="1:3" x14ac:dyDescent="0.2">
      <c r="A1058">
        <v>1057</v>
      </c>
      <c r="B1058">
        <v>64.019477528295099</v>
      </c>
      <c r="C1058">
        <v>88.193162539810501</v>
      </c>
    </row>
    <row r="1059" spans="1:3" x14ac:dyDescent="0.2">
      <c r="A1059">
        <v>1058</v>
      </c>
      <c r="B1059">
        <v>64.019477528295099</v>
      </c>
      <c r="C1059">
        <v>88.218151331530294</v>
      </c>
    </row>
    <row r="1060" spans="1:3" x14ac:dyDescent="0.2">
      <c r="A1060">
        <v>1059</v>
      </c>
      <c r="B1060">
        <v>64.019477528295099</v>
      </c>
      <c r="C1060">
        <v>88.243140123250001</v>
      </c>
    </row>
    <row r="1061" spans="1:3" x14ac:dyDescent="0.2">
      <c r="A1061">
        <v>1060</v>
      </c>
      <c r="B1061">
        <v>64.019477528295099</v>
      </c>
      <c r="C1061">
        <v>88.268128914969694</v>
      </c>
    </row>
    <row r="1062" spans="1:3" x14ac:dyDescent="0.2">
      <c r="A1062">
        <v>1061</v>
      </c>
      <c r="B1062">
        <v>64.019477528295099</v>
      </c>
      <c r="C1062">
        <v>88.293117706689401</v>
      </c>
    </row>
    <row r="1063" spans="1:3" x14ac:dyDescent="0.2">
      <c r="A1063">
        <v>1062</v>
      </c>
      <c r="B1063">
        <v>64.019477528295099</v>
      </c>
      <c r="C1063">
        <v>88.318106498409094</v>
      </c>
    </row>
    <row r="1064" spans="1:3" x14ac:dyDescent="0.2">
      <c r="A1064">
        <v>1063</v>
      </c>
      <c r="B1064">
        <v>64.019477528295099</v>
      </c>
      <c r="C1064">
        <v>88.3430952901289</v>
      </c>
    </row>
    <row r="1065" spans="1:3" x14ac:dyDescent="0.2">
      <c r="A1065">
        <v>1064</v>
      </c>
      <c r="B1065">
        <v>64.019477528295099</v>
      </c>
      <c r="C1065">
        <v>88.368084081848593</v>
      </c>
    </row>
    <row r="1066" spans="1:3" x14ac:dyDescent="0.2">
      <c r="A1066">
        <v>1065</v>
      </c>
      <c r="B1066">
        <v>64.019477528295099</v>
      </c>
      <c r="C1066">
        <v>88.3930728735683</v>
      </c>
    </row>
    <row r="1067" spans="1:3" x14ac:dyDescent="0.2">
      <c r="A1067">
        <v>1066</v>
      </c>
      <c r="B1067">
        <v>64.019477528295099</v>
      </c>
      <c r="C1067">
        <v>88.418061665287993</v>
      </c>
    </row>
    <row r="1068" spans="1:3" x14ac:dyDescent="0.2">
      <c r="A1068">
        <v>1067</v>
      </c>
      <c r="B1068">
        <v>64.019477528295099</v>
      </c>
      <c r="C1068">
        <v>88.443050457007701</v>
      </c>
    </row>
    <row r="1069" spans="1:3" x14ac:dyDescent="0.2">
      <c r="A1069">
        <v>1068</v>
      </c>
      <c r="B1069">
        <v>64.019477528295099</v>
      </c>
      <c r="C1069">
        <v>88.468039248727493</v>
      </c>
    </row>
    <row r="1070" spans="1:3" x14ac:dyDescent="0.2">
      <c r="A1070">
        <v>1069</v>
      </c>
      <c r="B1070">
        <v>64.019477528295099</v>
      </c>
      <c r="C1070">
        <v>88.4930280404472</v>
      </c>
    </row>
    <row r="1071" spans="1:3" x14ac:dyDescent="0.2">
      <c r="A1071">
        <v>1070</v>
      </c>
      <c r="B1071">
        <v>64.019477528295099</v>
      </c>
      <c r="C1071">
        <v>88.518016832166893</v>
      </c>
    </row>
    <row r="1072" spans="1:3" x14ac:dyDescent="0.2">
      <c r="A1072">
        <v>1071</v>
      </c>
      <c r="B1072">
        <v>64.019477528295099</v>
      </c>
      <c r="C1072">
        <v>88.5430056238866</v>
      </c>
    </row>
    <row r="1073" spans="1:3" x14ac:dyDescent="0.2">
      <c r="A1073">
        <v>1072</v>
      </c>
      <c r="B1073">
        <v>64.019477528295099</v>
      </c>
      <c r="C1073">
        <v>88.567994415606293</v>
      </c>
    </row>
    <row r="1074" spans="1:3" x14ac:dyDescent="0.2">
      <c r="A1074">
        <v>1073</v>
      </c>
      <c r="B1074">
        <v>64.019477528295099</v>
      </c>
      <c r="C1074">
        <v>88.5929832073261</v>
      </c>
    </row>
    <row r="1075" spans="1:3" x14ac:dyDescent="0.2">
      <c r="A1075">
        <v>1074</v>
      </c>
      <c r="B1075">
        <v>64.019477528295099</v>
      </c>
      <c r="C1075">
        <v>88.617971999045807</v>
      </c>
    </row>
    <row r="1076" spans="1:3" x14ac:dyDescent="0.2">
      <c r="A1076">
        <v>1075</v>
      </c>
      <c r="B1076">
        <v>64.019477528295099</v>
      </c>
      <c r="C1076">
        <v>88.6429607907655</v>
      </c>
    </row>
    <row r="1077" spans="1:3" x14ac:dyDescent="0.2">
      <c r="A1077">
        <v>1076</v>
      </c>
      <c r="B1077">
        <v>64.019477528295099</v>
      </c>
      <c r="C1077">
        <v>88.667949582485207</v>
      </c>
    </row>
    <row r="1078" spans="1:3" x14ac:dyDescent="0.2">
      <c r="A1078">
        <v>1077</v>
      </c>
      <c r="B1078">
        <v>64.019477528295099</v>
      </c>
      <c r="C1078">
        <v>88.6929383742049</v>
      </c>
    </row>
    <row r="1079" spans="1:3" x14ac:dyDescent="0.2">
      <c r="A1079">
        <v>1078</v>
      </c>
      <c r="B1079">
        <v>64.019477528295099</v>
      </c>
      <c r="C1079">
        <v>88.717927165924706</v>
      </c>
    </row>
    <row r="1080" spans="1:3" x14ac:dyDescent="0.2">
      <c r="A1080">
        <v>1079</v>
      </c>
      <c r="B1080">
        <v>64.019477528295099</v>
      </c>
      <c r="C1080">
        <v>88.742915957644399</v>
      </c>
    </row>
    <row r="1081" spans="1:3" x14ac:dyDescent="0.2">
      <c r="A1081">
        <v>1080</v>
      </c>
      <c r="B1081">
        <v>64.019477528295099</v>
      </c>
      <c r="C1081">
        <v>88.767904749364106</v>
      </c>
    </row>
    <row r="1082" spans="1:3" x14ac:dyDescent="0.2">
      <c r="A1082">
        <v>1081</v>
      </c>
      <c r="B1082">
        <v>64.019477528295099</v>
      </c>
      <c r="C1082">
        <v>88.792893541083799</v>
      </c>
    </row>
    <row r="1083" spans="1:3" x14ac:dyDescent="0.2">
      <c r="A1083">
        <v>1082</v>
      </c>
      <c r="B1083">
        <v>64.019477528295099</v>
      </c>
      <c r="C1083">
        <v>88.817882332803507</v>
      </c>
    </row>
    <row r="1084" spans="1:3" x14ac:dyDescent="0.2">
      <c r="A1084">
        <v>1083</v>
      </c>
      <c r="B1084">
        <v>64.019477528295099</v>
      </c>
      <c r="C1084">
        <v>88.842871124523299</v>
      </c>
    </row>
    <row r="1085" spans="1:3" x14ac:dyDescent="0.2">
      <c r="A1085">
        <v>1084</v>
      </c>
      <c r="B1085">
        <v>64.019477528295099</v>
      </c>
      <c r="C1085">
        <v>88.867859916243006</v>
      </c>
    </row>
    <row r="1086" spans="1:3" x14ac:dyDescent="0.2">
      <c r="A1086">
        <v>1085</v>
      </c>
      <c r="B1086">
        <v>64.019477528295099</v>
      </c>
      <c r="C1086">
        <v>88.892848707962699</v>
      </c>
    </row>
    <row r="1087" spans="1:3" x14ac:dyDescent="0.2">
      <c r="A1087">
        <v>1086</v>
      </c>
      <c r="B1087">
        <v>64.019477528295099</v>
      </c>
      <c r="C1087">
        <v>88.917837499682406</v>
      </c>
    </row>
    <row r="1088" spans="1:3" x14ac:dyDescent="0.2">
      <c r="A1088">
        <v>1087</v>
      </c>
      <c r="B1088">
        <v>64.019477528295099</v>
      </c>
      <c r="C1088">
        <v>88.942826291402099</v>
      </c>
    </row>
    <row r="1089" spans="1:3" x14ac:dyDescent="0.2">
      <c r="A1089">
        <v>1088</v>
      </c>
      <c r="B1089">
        <v>64.019477528295099</v>
      </c>
      <c r="C1089">
        <v>88.967815083121906</v>
      </c>
    </row>
    <row r="1090" spans="1:3" x14ac:dyDescent="0.2">
      <c r="A1090">
        <v>1089</v>
      </c>
      <c r="B1090">
        <v>64.019477528295099</v>
      </c>
      <c r="C1090">
        <v>88.992803874841599</v>
      </c>
    </row>
    <row r="1091" spans="1:3" x14ac:dyDescent="0.2">
      <c r="A1091">
        <v>1090</v>
      </c>
      <c r="B1091">
        <v>64.019477528295099</v>
      </c>
      <c r="C1091">
        <v>89.017792666561306</v>
      </c>
    </row>
    <row r="1092" spans="1:3" x14ac:dyDescent="0.2">
      <c r="A1092">
        <v>1091</v>
      </c>
      <c r="B1092">
        <v>64.019477528295099</v>
      </c>
      <c r="C1092">
        <v>89.042781458280999</v>
      </c>
    </row>
    <row r="1093" spans="1:3" x14ac:dyDescent="0.2">
      <c r="A1093">
        <v>1092</v>
      </c>
      <c r="B1093">
        <v>64.019477528295099</v>
      </c>
      <c r="C1093">
        <v>89.067770250000706</v>
      </c>
    </row>
    <row r="1094" spans="1:3" x14ac:dyDescent="0.2">
      <c r="A1094">
        <v>1093</v>
      </c>
      <c r="B1094">
        <v>64.019477528295099</v>
      </c>
      <c r="C1094">
        <v>89.092759041720498</v>
      </c>
    </row>
    <row r="1095" spans="1:3" x14ac:dyDescent="0.2">
      <c r="A1095">
        <v>1094</v>
      </c>
      <c r="B1095">
        <v>64.019477528295099</v>
      </c>
      <c r="C1095">
        <v>89.117747833440205</v>
      </c>
    </row>
    <row r="1096" spans="1:3" x14ac:dyDescent="0.2">
      <c r="A1096">
        <v>1095</v>
      </c>
      <c r="B1096">
        <v>64.019477528295099</v>
      </c>
      <c r="C1096">
        <v>89.142736625159898</v>
      </c>
    </row>
    <row r="1097" spans="1:3" x14ac:dyDescent="0.2">
      <c r="A1097">
        <v>1096</v>
      </c>
      <c r="B1097">
        <v>64.019477528295099</v>
      </c>
      <c r="C1097">
        <v>89.167725416879605</v>
      </c>
    </row>
    <row r="1098" spans="1:3" x14ac:dyDescent="0.2">
      <c r="A1098">
        <v>1097</v>
      </c>
      <c r="B1098">
        <v>64.019477528295099</v>
      </c>
      <c r="C1098">
        <v>89.192714208599298</v>
      </c>
    </row>
    <row r="1099" spans="1:3" x14ac:dyDescent="0.2">
      <c r="A1099">
        <v>1098</v>
      </c>
      <c r="B1099">
        <v>64.019477528295099</v>
      </c>
      <c r="C1099">
        <v>89.217703000319105</v>
      </c>
    </row>
    <row r="1100" spans="1:3" x14ac:dyDescent="0.2">
      <c r="A1100">
        <v>1099</v>
      </c>
      <c r="B1100">
        <v>64.019477528295099</v>
      </c>
      <c r="C1100">
        <v>89.242691792038798</v>
      </c>
    </row>
    <row r="1101" spans="1:3" x14ac:dyDescent="0.2">
      <c r="A1101">
        <v>1100</v>
      </c>
      <c r="B1101">
        <v>64.019477528295099</v>
      </c>
      <c r="C1101">
        <v>89.267680583758505</v>
      </c>
    </row>
    <row r="1102" spans="1:3" x14ac:dyDescent="0.2">
      <c r="A1102">
        <v>1101</v>
      </c>
      <c r="B1102">
        <v>64.019477528295099</v>
      </c>
      <c r="C1102">
        <v>89.292669375478198</v>
      </c>
    </row>
    <row r="1103" spans="1:3" x14ac:dyDescent="0.2">
      <c r="A1103">
        <v>1102</v>
      </c>
      <c r="B1103">
        <v>64.019477528295099</v>
      </c>
      <c r="C1103">
        <v>89.317658167197905</v>
      </c>
    </row>
    <row r="1104" spans="1:3" x14ac:dyDescent="0.2">
      <c r="A1104">
        <v>1103</v>
      </c>
      <c r="B1104">
        <v>64.019477528295099</v>
      </c>
      <c r="C1104">
        <v>89.342646958917697</v>
      </c>
    </row>
    <row r="1105" spans="1:3" x14ac:dyDescent="0.2">
      <c r="A1105">
        <v>1104</v>
      </c>
      <c r="B1105">
        <v>64.019477528295099</v>
      </c>
      <c r="C1105">
        <v>89.367635750637405</v>
      </c>
    </row>
    <row r="1106" spans="1:3" x14ac:dyDescent="0.2">
      <c r="A1106">
        <v>1105</v>
      </c>
      <c r="B1106">
        <v>64.019477528295099</v>
      </c>
      <c r="C1106">
        <v>89.392624542357098</v>
      </c>
    </row>
    <row r="1107" spans="1:3" x14ac:dyDescent="0.2">
      <c r="A1107">
        <v>1106</v>
      </c>
      <c r="B1107">
        <v>64.019477528295099</v>
      </c>
      <c r="C1107">
        <v>89.417613334076805</v>
      </c>
    </row>
    <row r="1108" spans="1:3" x14ac:dyDescent="0.2">
      <c r="A1108">
        <v>1107</v>
      </c>
      <c r="B1108">
        <v>64.019477528295099</v>
      </c>
      <c r="C1108">
        <v>89.442602125796498</v>
      </c>
    </row>
    <row r="1109" spans="1:3" x14ac:dyDescent="0.2">
      <c r="A1109">
        <v>1108</v>
      </c>
      <c r="B1109">
        <v>64.019477528295099</v>
      </c>
      <c r="C1109">
        <v>89.467590917516304</v>
      </c>
    </row>
    <row r="1110" spans="1:3" x14ac:dyDescent="0.2">
      <c r="A1110">
        <v>1109</v>
      </c>
      <c r="B1110">
        <v>64.019477528295099</v>
      </c>
      <c r="C1110">
        <v>89.492579709235997</v>
      </c>
    </row>
    <row r="1111" spans="1:3" x14ac:dyDescent="0.2">
      <c r="A1111">
        <v>1110</v>
      </c>
      <c r="B1111">
        <v>64.019477528295099</v>
      </c>
      <c r="C1111">
        <v>89.517568500955704</v>
      </c>
    </row>
    <row r="1112" spans="1:3" x14ac:dyDescent="0.2">
      <c r="A1112">
        <v>1111</v>
      </c>
      <c r="B1112">
        <v>64.019477528295099</v>
      </c>
      <c r="C1112">
        <v>89.542557292675397</v>
      </c>
    </row>
    <row r="1113" spans="1:3" x14ac:dyDescent="0.2">
      <c r="A1113">
        <v>1112</v>
      </c>
      <c r="B1113">
        <v>64.019477528295099</v>
      </c>
      <c r="C1113">
        <v>89.567546084395104</v>
      </c>
    </row>
    <row r="1114" spans="1:3" x14ac:dyDescent="0.2">
      <c r="A1114">
        <v>1113</v>
      </c>
      <c r="B1114">
        <v>64.019477528295099</v>
      </c>
      <c r="C1114">
        <v>89.592534876114897</v>
      </c>
    </row>
    <row r="1115" spans="1:3" x14ac:dyDescent="0.2">
      <c r="A1115">
        <v>1114</v>
      </c>
      <c r="B1115">
        <v>64.019477528295099</v>
      </c>
      <c r="C1115">
        <v>89.617523667834604</v>
      </c>
    </row>
    <row r="1116" spans="1:3" x14ac:dyDescent="0.2">
      <c r="A1116">
        <v>1115</v>
      </c>
      <c r="B1116">
        <v>64.019477528295099</v>
      </c>
      <c r="C1116">
        <v>89.642512459554297</v>
      </c>
    </row>
    <row r="1117" spans="1:3" x14ac:dyDescent="0.2">
      <c r="A1117">
        <v>1116</v>
      </c>
      <c r="B1117">
        <v>64.019477528295099</v>
      </c>
      <c r="C1117">
        <v>89.667501251274004</v>
      </c>
    </row>
    <row r="1118" spans="1:3" x14ac:dyDescent="0.2">
      <c r="A1118">
        <v>1117</v>
      </c>
      <c r="B1118">
        <v>64.019477528295099</v>
      </c>
      <c r="C1118">
        <v>89.692490042993697</v>
      </c>
    </row>
    <row r="1119" spans="1:3" x14ac:dyDescent="0.2">
      <c r="A1119">
        <v>1118</v>
      </c>
      <c r="B1119">
        <v>64.019477528295099</v>
      </c>
      <c r="C1119">
        <v>89.717478834713503</v>
      </c>
    </row>
    <row r="1120" spans="1:3" x14ac:dyDescent="0.2">
      <c r="A1120">
        <v>1119</v>
      </c>
      <c r="B1120">
        <v>64.019477528295099</v>
      </c>
      <c r="C1120">
        <v>89.742467626433196</v>
      </c>
    </row>
    <row r="1121" spans="1:3" x14ac:dyDescent="0.2">
      <c r="A1121">
        <v>1120</v>
      </c>
      <c r="B1121">
        <v>64.019477528295099</v>
      </c>
      <c r="C1121">
        <v>89.767456418152904</v>
      </c>
    </row>
    <row r="1122" spans="1:3" x14ac:dyDescent="0.2">
      <c r="A1122">
        <v>1121</v>
      </c>
      <c r="B1122">
        <v>64.019477528295099</v>
      </c>
      <c r="C1122">
        <v>89.792445209872596</v>
      </c>
    </row>
    <row r="1123" spans="1:3" x14ac:dyDescent="0.2">
      <c r="A1123">
        <v>1122</v>
      </c>
      <c r="B1123">
        <v>64.019477528295099</v>
      </c>
      <c r="C1123">
        <v>89.817434001592304</v>
      </c>
    </row>
    <row r="1124" spans="1:3" x14ac:dyDescent="0.2">
      <c r="A1124">
        <v>1123</v>
      </c>
      <c r="B1124">
        <v>64.019477528295099</v>
      </c>
      <c r="C1124">
        <v>89.842422793312096</v>
      </c>
    </row>
    <row r="1125" spans="1:3" x14ac:dyDescent="0.2">
      <c r="A1125">
        <v>1124</v>
      </c>
      <c r="B1125">
        <v>64.019477528295099</v>
      </c>
      <c r="C1125">
        <v>89.867411585031803</v>
      </c>
    </row>
    <row r="1126" spans="1:3" x14ac:dyDescent="0.2">
      <c r="A1126">
        <v>1125</v>
      </c>
      <c r="B1126">
        <v>64.019477528295099</v>
      </c>
      <c r="C1126">
        <v>89.892400376751496</v>
      </c>
    </row>
    <row r="1127" spans="1:3" x14ac:dyDescent="0.2">
      <c r="A1127">
        <v>1126</v>
      </c>
      <c r="B1127">
        <v>64.019477528295099</v>
      </c>
      <c r="C1127">
        <v>89.917389168471203</v>
      </c>
    </row>
    <row r="1128" spans="1:3" x14ac:dyDescent="0.2">
      <c r="A1128">
        <v>1127</v>
      </c>
      <c r="B1128">
        <v>64.019477528295099</v>
      </c>
      <c r="C1128">
        <v>89.942377960190896</v>
      </c>
    </row>
    <row r="1129" spans="1:3" x14ac:dyDescent="0.2">
      <c r="A1129">
        <v>1128</v>
      </c>
      <c r="B1129">
        <v>64.019477528295099</v>
      </c>
      <c r="C1129">
        <v>89.967366751910703</v>
      </c>
    </row>
    <row r="1130" spans="1:3" x14ac:dyDescent="0.2">
      <c r="A1130">
        <v>1129</v>
      </c>
      <c r="B1130">
        <v>64.019477528295099</v>
      </c>
      <c r="C1130">
        <v>89.992355543630396</v>
      </c>
    </row>
    <row r="1131" spans="1:3" x14ac:dyDescent="0.2">
      <c r="A1131">
        <v>1130</v>
      </c>
      <c r="B1131">
        <v>64.019477528295099</v>
      </c>
      <c r="C1131">
        <v>90.017344335350103</v>
      </c>
    </row>
    <row r="1132" spans="1:3" x14ac:dyDescent="0.2">
      <c r="A1132">
        <v>1131</v>
      </c>
      <c r="B1132">
        <v>64.019477528295099</v>
      </c>
      <c r="C1132">
        <v>90.042333127069796</v>
      </c>
    </row>
    <row r="1133" spans="1:3" x14ac:dyDescent="0.2">
      <c r="A1133">
        <v>1132</v>
      </c>
      <c r="B1133">
        <v>64.019477528295099</v>
      </c>
      <c r="C1133">
        <v>90.067321918789503</v>
      </c>
    </row>
    <row r="1134" spans="1:3" x14ac:dyDescent="0.2">
      <c r="A1134">
        <v>1133</v>
      </c>
      <c r="B1134">
        <v>64.019477528295099</v>
      </c>
      <c r="C1134">
        <v>90.092310710509196</v>
      </c>
    </row>
    <row r="1135" spans="1:3" x14ac:dyDescent="0.2">
      <c r="A1135">
        <v>1134</v>
      </c>
      <c r="B1135">
        <v>64.019477528295099</v>
      </c>
      <c r="C1135">
        <v>90.117299502229002</v>
      </c>
    </row>
    <row r="1136" spans="1:3" x14ac:dyDescent="0.2">
      <c r="A1136">
        <v>1135</v>
      </c>
      <c r="B1136">
        <v>64.019477528295099</v>
      </c>
      <c r="C1136">
        <v>90.142288293948695</v>
      </c>
    </row>
    <row r="1137" spans="1:3" x14ac:dyDescent="0.2">
      <c r="A1137">
        <v>1136</v>
      </c>
      <c r="B1137">
        <v>64.019477528295099</v>
      </c>
      <c r="C1137">
        <v>90.167277085668402</v>
      </c>
    </row>
    <row r="1138" spans="1:3" x14ac:dyDescent="0.2">
      <c r="A1138">
        <v>1137</v>
      </c>
      <c r="B1138">
        <v>64.019477528295099</v>
      </c>
      <c r="C1138">
        <v>90.192265877388095</v>
      </c>
    </row>
    <row r="1139" spans="1:3" x14ac:dyDescent="0.2">
      <c r="A1139">
        <v>1138</v>
      </c>
      <c r="B1139">
        <v>64.019477528295099</v>
      </c>
      <c r="C1139">
        <v>90.217254669107902</v>
      </c>
    </row>
    <row r="1140" spans="1:3" x14ac:dyDescent="0.2">
      <c r="A1140">
        <v>1139</v>
      </c>
      <c r="B1140">
        <v>64.019477528295099</v>
      </c>
      <c r="C1140">
        <v>90.242243460827595</v>
      </c>
    </row>
    <row r="1141" spans="1:3" x14ac:dyDescent="0.2">
      <c r="A1141">
        <v>1140</v>
      </c>
      <c r="B1141">
        <v>64.019477528295099</v>
      </c>
      <c r="C1141">
        <v>90.267232252547302</v>
      </c>
    </row>
    <row r="1142" spans="1:3" x14ac:dyDescent="0.2">
      <c r="A1142">
        <v>1141</v>
      </c>
      <c r="B1142">
        <v>64.019477528295099</v>
      </c>
      <c r="C1142">
        <v>90.292221044266995</v>
      </c>
    </row>
    <row r="1143" spans="1:3" x14ac:dyDescent="0.2">
      <c r="A1143">
        <v>1142</v>
      </c>
      <c r="B1143">
        <v>64.019477528295099</v>
      </c>
      <c r="C1143">
        <v>90.317209835986702</v>
      </c>
    </row>
    <row r="1144" spans="1:3" x14ac:dyDescent="0.2">
      <c r="A1144">
        <v>1143</v>
      </c>
      <c r="B1144">
        <v>64.019477528295099</v>
      </c>
      <c r="C1144">
        <v>90.342198627706395</v>
      </c>
    </row>
    <row r="1145" spans="1:3" x14ac:dyDescent="0.2">
      <c r="A1145">
        <v>1144</v>
      </c>
      <c r="B1145">
        <v>64.019477528295099</v>
      </c>
      <c r="C1145">
        <v>90.367187419426202</v>
      </c>
    </row>
    <row r="1146" spans="1:3" x14ac:dyDescent="0.2">
      <c r="A1146">
        <v>1145</v>
      </c>
      <c r="B1146">
        <v>64.019477528295099</v>
      </c>
      <c r="C1146">
        <v>90.392176211145895</v>
      </c>
    </row>
    <row r="1147" spans="1:3" x14ac:dyDescent="0.2">
      <c r="A1147">
        <v>1146</v>
      </c>
      <c r="B1147">
        <v>64.019477528295099</v>
      </c>
      <c r="C1147">
        <v>90.417165002865602</v>
      </c>
    </row>
    <row r="1148" spans="1:3" x14ac:dyDescent="0.2">
      <c r="A1148">
        <v>1147</v>
      </c>
      <c r="B1148">
        <v>64.019477528295099</v>
      </c>
      <c r="C1148">
        <v>90.442153794585295</v>
      </c>
    </row>
    <row r="1149" spans="1:3" x14ac:dyDescent="0.2">
      <c r="A1149">
        <v>1148</v>
      </c>
      <c r="B1149">
        <v>64.019477528295099</v>
      </c>
      <c r="C1149">
        <v>90.467142586305002</v>
      </c>
    </row>
    <row r="1150" spans="1:3" x14ac:dyDescent="0.2">
      <c r="A1150">
        <v>1149</v>
      </c>
      <c r="B1150">
        <v>64.019477528295099</v>
      </c>
      <c r="C1150">
        <v>90.492131378024794</v>
      </c>
    </row>
    <row r="1151" spans="1:3" x14ac:dyDescent="0.2">
      <c r="A1151">
        <v>1150</v>
      </c>
      <c r="B1151">
        <v>64.019477528295099</v>
      </c>
      <c r="C1151">
        <v>90.517120169744501</v>
      </c>
    </row>
    <row r="1152" spans="1:3" x14ac:dyDescent="0.2">
      <c r="A1152">
        <v>1151</v>
      </c>
      <c r="B1152">
        <v>64.019477528295099</v>
      </c>
      <c r="C1152">
        <v>90.542108961464194</v>
      </c>
    </row>
    <row r="1153" spans="1:3" x14ac:dyDescent="0.2">
      <c r="A1153">
        <v>1152</v>
      </c>
      <c r="B1153">
        <v>64.019477528295099</v>
      </c>
      <c r="C1153">
        <v>90.567097753183901</v>
      </c>
    </row>
    <row r="1154" spans="1:3" x14ac:dyDescent="0.2">
      <c r="A1154">
        <v>1153</v>
      </c>
      <c r="B1154">
        <v>64.019477528295099</v>
      </c>
      <c r="C1154">
        <v>90.592086544903594</v>
      </c>
    </row>
    <row r="1155" spans="1:3" x14ac:dyDescent="0.2">
      <c r="A1155">
        <v>1154</v>
      </c>
      <c r="B1155">
        <v>64.019477528295099</v>
      </c>
      <c r="C1155">
        <v>90.617075336623401</v>
      </c>
    </row>
    <row r="1156" spans="1:3" x14ac:dyDescent="0.2">
      <c r="A1156">
        <v>1155</v>
      </c>
      <c r="B1156">
        <v>64.019477528295099</v>
      </c>
      <c r="C1156">
        <v>90.642064128343094</v>
      </c>
    </row>
    <row r="1157" spans="1:3" x14ac:dyDescent="0.2">
      <c r="A1157">
        <v>1156</v>
      </c>
      <c r="B1157">
        <v>64.019477528295099</v>
      </c>
      <c r="C1157">
        <v>90.667052920062801</v>
      </c>
    </row>
    <row r="1158" spans="1:3" x14ac:dyDescent="0.2">
      <c r="A1158">
        <v>1157</v>
      </c>
      <c r="B1158">
        <v>64.019477528295099</v>
      </c>
      <c r="C1158">
        <v>90.692041711782494</v>
      </c>
    </row>
    <row r="1159" spans="1:3" x14ac:dyDescent="0.2">
      <c r="A1159">
        <v>1158</v>
      </c>
      <c r="B1159">
        <v>64.019477528295099</v>
      </c>
      <c r="C1159">
        <v>90.717030503502201</v>
      </c>
    </row>
    <row r="1160" spans="1:3" x14ac:dyDescent="0.2">
      <c r="A1160">
        <v>1159</v>
      </c>
      <c r="B1160">
        <v>64.019477528295099</v>
      </c>
      <c r="C1160">
        <v>90.742019295221994</v>
      </c>
    </row>
    <row r="1161" spans="1:3" x14ac:dyDescent="0.2">
      <c r="A1161">
        <v>1160</v>
      </c>
      <c r="B1161">
        <v>64.019477528295099</v>
      </c>
      <c r="C1161">
        <v>90.767008086941701</v>
      </c>
    </row>
    <row r="1162" spans="1:3" x14ac:dyDescent="0.2">
      <c r="A1162">
        <v>1161</v>
      </c>
      <c r="B1162">
        <v>64.019477528295099</v>
      </c>
      <c r="C1162">
        <v>90.791996878661394</v>
      </c>
    </row>
    <row r="1163" spans="1:3" x14ac:dyDescent="0.2">
      <c r="A1163">
        <v>1162</v>
      </c>
      <c r="B1163">
        <v>64.019477528295099</v>
      </c>
      <c r="C1163">
        <v>90.816985670381101</v>
      </c>
    </row>
    <row r="1164" spans="1:3" x14ac:dyDescent="0.2">
      <c r="A1164">
        <v>1163</v>
      </c>
      <c r="B1164">
        <v>64.019477528295099</v>
      </c>
      <c r="C1164">
        <v>90.841974462100794</v>
      </c>
    </row>
    <row r="1165" spans="1:3" x14ac:dyDescent="0.2">
      <c r="A1165">
        <v>1164</v>
      </c>
      <c r="B1165">
        <v>64.019477528295099</v>
      </c>
      <c r="C1165">
        <v>90.8669632538206</v>
      </c>
    </row>
    <row r="1166" spans="1:3" x14ac:dyDescent="0.2">
      <c r="A1166">
        <v>1165</v>
      </c>
      <c r="B1166">
        <v>64.019477528295099</v>
      </c>
      <c r="C1166">
        <v>90.891952045540293</v>
      </c>
    </row>
    <row r="1167" spans="1:3" x14ac:dyDescent="0.2">
      <c r="A1167">
        <v>1166</v>
      </c>
      <c r="B1167">
        <v>64.019477528295099</v>
      </c>
      <c r="C1167">
        <v>90.91694083726</v>
      </c>
    </row>
    <row r="1168" spans="1:3" x14ac:dyDescent="0.2">
      <c r="A1168">
        <v>1167</v>
      </c>
      <c r="B1168">
        <v>64.019477528295099</v>
      </c>
      <c r="C1168">
        <v>90.941929628979693</v>
      </c>
    </row>
    <row r="1169" spans="1:3" x14ac:dyDescent="0.2">
      <c r="A1169">
        <v>1168</v>
      </c>
      <c r="B1169">
        <v>64.019477528295099</v>
      </c>
      <c r="C1169">
        <v>90.9669184206994</v>
      </c>
    </row>
    <row r="1170" spans="1:3" x14ac:dyDescent="0.2">
      <c r="A1170">
        <v>1169</v>
      </c>
      <c r="B1170">
        <v>64.019477528295099</v>
      </c>
      <c r="C1170">
        <v>90.991907212419207</v>
      </c>
    </row>
    <row r="1171" spans="1:3" x14ac:dyDescent="0.2">
      <c r="A1171">
        <v>1170</v>
      </c>
      <c r="B1171">
        <v>64.019477528295099</v>
      </c>
      <c r="C1171">
        <v>91.0168960041389</v>
      </c>
    </row>
    <row r="1172" spans="1:3" x14ac:dyDescent="0.2">
      <c r="A1172">
        <v>1171</v>
      </c>
      <c r="B1172">
        <v>64.019477528295099</v>
      </c>
      <c r="C1172">
        <v>91.041884795858607</v>
      </c>
    </row>
    <row r="1173" spans="1:3" x14ac:dyDescent="0.2">
      <c r="A1173">
        <v>1172</v>
      </c>
      <c r="B1173">
        <v>64.019477528295099</v>
      </c>
      <c r="C1173">
        <v>91.0668735875783</v>
      </c>
    </row>
    <row r="1174" spans="1:3" x14ac:dyDescent="0.2">
      <c r="A1174">
        <v>1173</v>
      </c>
      <c r="B1174">
        <v>64.019477528295099</v>
      </c>
      <c r="C1174">
        <v>91.091862379297993</v>
      </c>
    </row>
    <row r="1175" spans="1:3" x14ac:dyDescent="0.2">
      <c r="A1175">
        <v>1174</v>
      </c>
      <c r="B1175">
        <v>64.019477528295099</v>
      </c>
      <c r="C1175">
        <v>91.1168511710178</v>
      </c>
    </row>
    <row r="1176" spans="1:3" x14ac:dyDescent="0.2">
      <c r="A1176">
        <v>1175</v>
      </c>
      <c r="B1176">
        <v>64.019477528295099</v>
      </c>
      <c r="C1176">
        <v>91.141839962737507</v>
      </c>
    </row>
    <row r="1177" spans="1:3" x14ac:dyDescent="0.2">
      <c r="A1177">
        <v>1176</v>
      </c>
      <c r="B1177">
        <v>64.019477528295099</v>
      </c>
      <c r="C1177">
        <v>91.1668287544572</v>
      </c>
    </row>
    <row r="1178" spans="1:3" x14ac:dyDescent="0.2">
      <c r="A1178">
        <v>1177</v>
      </c>
      <c r="B1178">
        <v>64.019477528295099</v>
      </c>
      <c r="C1178">
        <v>91.191817546176907</v>
      </c>
    </row>
    <row r="1179" spans="1:3" x14ac:dyDescent="0.2">
      <c r="A1179">
        <v>1178</v>
      </c>
      <c r="B1179">
        <v>64.019477528295099</v>
      </c>
      <c r="C1179">
        <v>91.2168063378966</v>
      </c>
    </row>
    <row r="1180" spans="1:3" x14ac:dyDescent="0.2">
      <c r="A1180">
        <v>1179</v>
      </c>
      <c r="B1180">
        <v>64.019477528295099</v>
      </c>
      <c r="C1180">
        <v>91.241795129616406</v>
      </c>
    </row>
    <row r="1181" spans="1:3" x14ac:dyDescent="0.2">
      <c r="A1181">
        <v>1180</v>
      </c>
      <c r="B1181">
        <v>64.019477528295099</v>
      </c>
      <c r="C1181">
        <v>91.266783921336099</v>
      </c>
    </row>
    <row r="1182" spans="1:3" x14ac:dyDescent="0.2">
      <c r="A1182">
        <v>1181</v>
      </c>
      <c r="B1182">
        <v>64.019477528295099</v>
      </c>
      <c r="C1182">
        <v>91.291772713055806</v>
      </c>
    </row>
    <row r="1183" spans="1:3" x14ac:dyDescent="0.2">
      <c r="A1183">
        <v>1182</v>
      </c>
      <c r="B1183">
        <v>64.019477528295099</v>
      </c>
      <c r="C1183">
        <v>91.316761504775499</v>
      </c>
    </row>
    <row r="1184" spans="1:3" x14ac:dyDescent="0.2">
      <c r="A1184">
        <v>1183</v>
      </c>
      <c r="B1184">
        <v>64.019477528295099</v>
      </c>
      <c r="C1184">
        <v>91.341750296495206</v>
      </c>
    </row>
    <row r="1185" spans="1:3" x14ac:dyDescent="0.2">
      <c r="A1185">
        <v>1184</v>
      </c>
      <c r="B1185">
        <v>64.019477528295099</v>
      </c>
      <c r="C1185">
        <v>91.366739088214999</v>
      </c>
    </row>
    <row r="1186" spans="1:3" x14ac:dyDescent="0.2">
      <c r="A1186">
        <v>1185</v>
      </c>
      <c r="B1186">
        <v>64.019477528295099</v>
      </c>
      <c r="C1186">
        <v>91.391727879934706</v>
      </c>
    </row>
    <row r="1187" spans="1:3" x14ac:dyDescent="0.2">
      <c r="A1187">
        <v>1186</v>
      </c>
      <c r="B1187">
        <v>64.019477528295099</v>
      </c>
      <c r="C1187">
        <v>91.416716671654399</v>
      </c>
    </row>
    <row r="1188" spans="1:3" x14ac:dyDescent="0.2">
      <c r="A1188">
        <v>1187</v>
      </c>
      <c r="B1188">
        <v>64.019477528295099</v>
      </c>
      <c r="C1188">
        <v>91.441705463374106</v>
      </c>
    </row>
    <row r="1189" spans="1:3" x14ac:dyDescent="0.2">
      <c r="A1189">
        <v>1188</v>
      </c>
      <c r="B1189">
        <v>64.019477528295099</v>
      </c>
      <c r="C1189">
        <v>91.466694255093799</v>
      </c>
    </row>
    <row r="1190" spans="1:3" x14ac:dyDescent="0.2">
      <c r="A1190">
        <v>1189</v>
      </c>
      <c r="B1190">
        <v>64.019477528295099</v>
      </c>
      <c r="C1190">
        <v>91.491683046813606</v>
      </c>
    </row>
    <row r="1191" spans="1:3" x14ac:dyDescent="0.2">
      <c r="A1191">
        <v>1190</v>
      </c>
      <c r="B1191">
        <v>64.019477528295099</v>
      </c>
      <c r="C1191">
        <v>91.516671838533298</v>
      </c>
    </row>
    <row r="1192" spans="1:3" x14ac:dyDescent="0.2">
      <c r="A1192">
        <v>1191</v>
      </c>
      <c r="B1192">
        <v>64.019477528295099</v>
      </c>
      <c r="C1192">
        <v>91.541660630253006</v>
      </c>
    </row>
    <row r="1193" spans="1:3" x14ac:dyDescent="0.2">
      <c r="A1193">
        <v>1192</v>
      </c>
      <c r="B1193">
        <v>64.019477528295099</v>
      </c>
      <c r="C1193">
        <v>91.566649421972699</v>
      </c>
    </row>
    <row r="1194" spans="1:3" x14ac:dyDescent="0.2">
      <c r="A1194">
        <v>1193</v>
      </c>
      <c r="B1194">
        <v>64.019477528295099</v>
      </c>
      <c r="C1194">
        <v>91.591638213692406</v>
      </c>
    </row>
    <row r="1195" spans="1:3" x14ac:dyDescent="0.2">
      <c r="A1195">
        <v>1194</v>
      </c>
      <c r="B1195">
        <v>64.019477528295099</v>
      </c>
      <c r="C1195">
        <v>91.616627005412198</v>
      </c>
    </row>
    <row r="1196" spans="1:3" x14ac:dyDescent="0.2">
      <c r="A1196">
        <v>1195</v>
      </c>
      <c r="B1196">
        <v>64.019477528295099</v>
      </c>
      <c r="C1196">
        <v>91.641615797131905</v>
      </c>
    </row>
    <row r="1197" spans="1:3" x14ac:dyDescent="0.2">
      <c r="A1197">
        <v>1196</v>
      </c>
      <c r="B1197">
        <v>64.019477528295099</v>
      </c>
      <c r="C1197">
        <v>91.666604588851598</v>
      </c>
    </row>
    <row r="1198" spans="1:3" x14ac:dyDescent="0.2">
      <c r="A1198">
        <v>1197</v>
      </c>
      <c r="B1198">
        <v>64.019477528295099</v>
      </c>
      <c r="C1198">
        <v>91.691593380571305</v>
      </c>
    </row>
    <row r="1199" spans="1:3" x14ac:dyDescent="0.2">
      <c r="A1199">
        <v>1198</v>
      </c>
      <c r="B1199">
        <v>64.019477528295099</v>
      </c>
      <c r="C1199">
        <v>91.716582172290998</v>
      </c>
    </row>
    <row r="1200" spans="1:3" x14ac:dyDescent="0.2">
      <c r="A1200">
        <v>1199</v>
      </c>
      <c r="B1200">
        <v>64.019477528295099</v>
      </c>
      <c r="C1200">
        <v>91.741570964010805</v>
      </c>
    </row>
    <row r="1201" spans="1:3" x14ac:dyDescent="0.2">
      <c r="A1201">
        <v>1200</v>
      </c>
      <c r="B1201">
        <v>64.019477528295099</v>
      </c>
      <c r="C1201">
        <v>91.766559755730498</v>
      </c>
    </row>
    <row r="1202" spans="1:3" x14ac:dyDescent="0.2">
      <c r="A1202">
        <v>1201</v>
      </c>
      <c r="B1202">
        <v>64.019477528295099</v>
      </c>
      <c r="C1202">
        <v>91.791548547450205</v>
      </c>
    </row>
    <row r="1203" spans="1:3" x14ac:dyDescent="0.2">
      <c r="A1203">
        <v>1202</v>
      </c>
      <c r="B1203">
        <v>64.019477528295099</v>
      </c>
      <c r="C1203">
        <v>91.816537339169898</v>
      </c>
    </row>
    <row r="1204" spans="1:3" x14ac:dyDescent="0.2">
      <c r="A1204">
        <v>1203</v>
      </c>
      <c r="B1204">
        <v>64.019477528295099</v>
      </c>
      <c r="C1204">
        <v>91.841526130889605</v>
      </c>
    </row>
    <row r="1205" spans="1:3" x14ac:dyDescent="0.2">
      <c r="A1205">
        <v>1204</v>
      </c>
      <c r="B1205">
        <v>64.019477528295099</v>
      </c>
      <c r="C1205">
        <v>91.866514922609397</v>
      </c>
    </row>
    <row r="1206" spans="1:3" x14ac:dyDescent="0.2">
      <c r="A1206">
        <v>1205</v>
      </c>
      <c r="B1206">
        <v>64.019477528295099</v>
      </c>
      <c r="C1206">
        <v>91.891503714329104</v>
      </c>
    </row>
    <row r="1207" spans="1:3" x14ac:dyDescent="0.2">
      <c r="A1207">
        <v>1206</v>
      </c>
      <c r="B1207">
        <v>64.019477528295099</v>
      </c>
      <c r="C1207">
        <v>91.916492506048797</v>
      </c>
    </row>
    <row r="1208" spans="1:3" x14ac:dyDescent="0.2">
      <c r="A1208">
        <v>1207</v>
      </c>
      <c r="B1208">
        <v>64.019477528295099</v>
      </c>
      <c r="C1208">
        <v>91.941481297768505</v>
      </c>
    </row>
    <row r="1209" spans="1:3" x14ac:dyDescent="0.2">
      <c r="A1209">
        <v>1208</v>
      </c>
      <c r="B1209">
        <v>64.019477528295099</v>
      </c>
      <c r="C1209">
        <v>91.966470089488197</v>
      </c>
    </row>
    <row r="1210" spans="1:3" x14ac:dyDescent="0.2">
      <c r="A1210">
        <v>1209</v>
      </c>
      <c r="B1210">
        <v>64.019477528295099</v>
      </c>
      <c r="C1210">
        <v>91.991458881208004</v>
      </c>
    </row>
    <row r="1211" spans="1:3" x14ac:dyDescent="0.2">
      <c r="A1211">
        <v>1210</v>
      </c>
      <c r="B1211">
        <v>64.019477528295099</v>
      </c>
      <c r="C1211">
        <v>92.016447672927697</v>
      </c>
    </row>
    <row r="1212" spans="1:3" x14ac:dyDescent="0.2">
      <c r="A1212">
        <v>1211</v>
      </c>
      <c r="B1212">
        <v>64.019477528295099</v>
      </c>
      <c r="C1212">
        <v>92.041436464647404</v>
      </c>
    </row>
    <row r="1213" spans="1:3" x14ac:dyDescent="0.2">
      <c r="A1213">
        <v>1212</v>
      </c>
      <c r="B1213">
        <v>64.019477528295099</v>
      </c>
      <c r="C1213">
        <v>92.066425256367097</v>
      </c>
    </row>
    <row r="1214" spans="1:3" x14ac:dyDescent="0.2">
      <c r="A1214">
        <v>1213</v>
      </c>
      <c r="B1214">
        <v>64.019477528295099</v>
      </c>
      <c r="C1214">
        <v>92.091414048086804</v>
      </c>
    </row>
    <row r="1215" spans="1:3" x14ac:dyDescent="0.2">
      <c r="A1215">
        <v>1214</v>
      </c>
      <c r="B1215">
        <v>64.019477528295099</v>
      </c>
      <c r="C1215">
        <v>92.116402839806597</v>
      </c>
    </row>
    <row r="1216" spans="1:3" x14ac:dyDescent="0.2">
      <c r="A1216">
        <v>1215</v>
      </c>
      <c r="B1216">
        <v>64.019477528295099</v>
      </c>
      <c r="C1216">
        <v>92.141391631526304</v>
      </c>
    </row>
    <row r="1217" spans="1:3" x14ac:dyDescent="0.2">
      <c r="A1217">
        <v>1216</v>
      </c>
      <c r="B1217">
        <v>64.019477528295099</v>
      </c>
      <c r="C1217">
        <v>92.166380423245997</v>
      </c>
    </row>
    <row r="1218" spans="1:3" x14ac:dyDescent="0.2">
      <c r="A1218">
        <v>1217</v>
      </c>
      <c r="B1218">
        <v>64.019477528295099</v>
      </c>
      <c r="C1218">
        <v>92.191369214965704</v>
      </c>
    </row>
    <row r="1219" spans="1:3" x14ac:dyDescent="0.2">
      <c r="A1219">
        <v>1218</v>
      </c>
      <c r="B1219">
        <v>64.019477528295099</v>
      </c>
      <c r="C1219">
        <v>92.216358006685397</v>
      </c>
    </row>
    <row r="1220" spans="1:3" x14ac:dyDescent="0.2">
      <c r="A1220">
        <v>1219</v>
      </c>
      <c r="B1220">
        <v>64.019477528295099</v>
      </c>
      <c r="C1220">
        <v>92.241346798405203</v>
      </c>
    </row>
    <row r="1221" spans="1:3" x14ac:dyDescent="0.2">
      <c r="A1221">
        <v>1220</v>
      </c>
      <c r="B1221">
        <v>64.019477528295099</v>
      </c>
      <c r="C1221">
        <v>92.266335590124896</v>
      </c>
    </row>
    <row r="1222" spans="1:3" x14ac:dyDescent="0.2">
      <c r="A1222">
        <v>1221</v>
      </c>
      <c r="B1222">
        <v>64.019477528295099</v>
      </c>
      <c r="C1222">
        <v>92.291324381844603</v>
      </c>
    </row>
    <row r="1223" spans="1:3" x14ac:dyDescent="0.2">
      <c r="A1223">
        <v>1222</v>
      </c>
      <c r="B1223">
        <v>64.019477528295099</v>
      </c>
      <c r="C1223">
        <v>92.316313173564296</v>
      </c>
    </row>
    <row r="1224" spans="1:3" x14ac:dyDescent="0.2">
      <c r="A1224">
        <v>1223</v>
      </c>
      <c r="B1224">
        <v>64.019477528295099</v>
      </c>
      <c r="C1224">
        <v>92.341301965284003</v>
      </c>
    </row>
    <row r="1225" spans="1:3" x14ac:dyDescent="0.2">
      <c r="A1225">
        <v>1224</v>
      </c>
      <c r="B1225">
        <v>64.019477528295099</v>
      </c>
      <c r="C1225">
        <v>92.366290757003796</v>
      </c>
    </row>
    <row r="1226" spans="1:3" x14ac:dyDescent="0.2">
      <c r="A1226">
        <v>1225</v>
      </c>
      <c r="B1226">
        <v>64.019477528295099</v>
      </c>
      <c r="C1226">
        <v>92.391279548723503</v>
      </c>
    </row>
    <row r="1227" spans="1:3" x14ac:dyDescent="0.2">
      <c r="A1227">
        <v>1226</v>
      </c>
      <c r="B1227">
        <v>64.019477528295099</v>
      </c>
      <c r="C1227">
        <v>92.416268340443196</v>
      </c>
    </row>
    <row r="1228" spans="1:3" x14ac:dyDescent="0.2">
      <c r="A1228">
        <v>1227</v>
      </c>
      <c r="B1228">
        <v>64.019477528295099</v>
      </c>
      <c r="C1228">
        <v>92.441257132162903</v>
      </c>
    </row>
    <row r="1229" spans="1:3" x14ac:dyDescent="0.2">
      <c r="A1229">
        <v>1228</v>
      </c>
      <c r="B1229">
        <v>64.019477528295099</v>
      </c>
      <c r="C1229">
        <v>92.466245923882596</v>
      </c>
    </row>
    <row r="1230" spans="1:3" x14ac:dyDescent="0.2">
      <c r="A1230">
        <v>1229</v>
      </c>
      <c r="B1230">
        <v>64.019477528295099</v>
      </c>
      <c r="C1230">
        <v>92.491234715602403</v>
      </c>
    </row>
    <row r="1231" spans="1:3" x14ac:dyDescent="0.2">
      <c r="A1231">
        <v>1230</v>
      </c>
      <c r="B1231">
        <v>64.019477528295099</v>
      </c>
      <c r="C1231">
        <v>92.516223507322096</v>
      </c>
    </row>
    <row r="1232" spans="1:3" x14ac:dyDescent="0.2">
      <c r="A1232">
        <v>1231</v>
      </c>
      <c r="B1232">
        <v>64.019477528295099</v>
      </c>
      <c r="C1232">
        <v>92.541212299041803</v>
      </c>
    </row>
    <row r="1233" spans="1:3" x14ac:dyDescent="0.2">
      <c r="A1233">
        <v>1232</v>
      </c>
      <c r="B1233">
        <v>64.019477528295099</v>
      </c>
      <c r="C1233">
        <v>92.566201090761496</v>
      </c>
    </row>
    <row r="1234" spans="1:3" x14ac:dyDescent="0.2">
      <c r="A1234">
        <v>1233</v>
      </c>
      <c r="B1234">
        <v>64.019477528295099</v>
      </c>
      <c r="C1234">
        <v>92.591189882481203</v>
      </c>
    </row>
    <row r="1235" spans="1:3" x14ac:dyDescent="0.2">
      <c r="A1235">
        <v>1234</v>
      </c>
      <c r="B1235">
        <v>64.019477528295099</v>
      </c>
      <c r="C1235">
        <v>92.616178674200995</v>
      </c>
    </row>
    <row r="1236" spans="1:3" x14ac:dyDescent="0.2">
      <c r="A1236">
        <v>1235</v>
      </c>
      <c r="B1236">
        <v>64.019477528295099</v>
      </c>
      <c r="C1236">
        <v>92.641167465920702</v>
      </c>
    </row>
    <row r="1237" spans="1:3" x14ac:dyDescent="0.2">
      <c r="A1237">
        <v>1236</v>
      </c>
      <c r="B1237">
        <v>64.019477528295099</v>
      </c>
      <c r="C1237">
        <v>92.666156257640395</v>
      </c>
    </row>
    <row r="1238" spans="1:3" x14ac:dyDescent="0.2">
      <c r="A1238">
        <v>1237</v>
      </c>
      <c r="B1238">
        <v>64.019477528295099</v>
      </c>
      <c r="C1238">
        <v>92.691145049360102</v>
      </c>
    </row>
    <row r="1239" spans="1:3" x14ac:dyDescent="0.2">
      <c r="A1239">
        <v>1238</v>
      </c>
      <c r="B1239">
        <v>64.019477528295099</v>
      </c>
      <c r="C1239">
        <v>92.716133841079795</v>
      </c>
    </row>
    <row r="1240" spans="1:3" x14ac:dyDescent="0.2">
      <c r="A1240">
        <v>1239</v>
      </c>
      <c r="B1240">
        <v>64.019477528295099</v>
      </c>
      <c r="C1240">
        <v>92.741122632799602</v>
      </c>
    </row>
    <row r="1241" spans="1:3" x14ac:dyDescent="0.2">
      <c r="A1241">
        <v>1240</v>
      </c>
      <c r="B1241">
        <v>64.019477528295099</v>
      </c>
      <c r="C1241">
        <v>92.766111424519295</v>
      </c>
    </row>
    <row r="1242" spans="1:3" x14ac:dyDescent="0.2">
      <c r="A1242">
        <v>1241</v>
      </c>
      <c r="B1242">
        <v>64.019477528295099</v>
      </c>
      <c r="C1242">
        <v>92.791100216239002</v>
      </c>
    </row>
    <row r="1243" spans="1:3" x14ac:dyDescent="0.2">
      <c r="A1243">
        <v>1242</v>
      </c>
      <c r="B1243">
        <v>40.923867592692901</v>
      </c>
      <c r="C1243">
        <v>92.811581540789305</v>
      </c>
    </row>
    <row r="1244" spans="1:3" x14ac:dyDescent="0.2">
      <c r="A1244">
        <v>1243</v>
      </c>
      <c r="B1244">
        <v>40.923867592692901</v>
      </c>
      <c r="C1244">
        <v>92.827555398170304</v>
      </c>
    </row>
    <row r="1245" spans="1:3" x14ac:dyDescent="0.2">
      <c r="A1245">
        <v>1244</v>
      </c>
      <c r="B1245">
        <v>40.923867592692901</v>
      </c>
      <c r="C1245">
        <v>92.843529255551204</v>
      </c>
    </row>
    <row r="1246" spans="1:3" x14ac:dyDescent="0.2">
      <c r="A1246">
        <v>1245</v>
      </c>
      <c r="B1246">
        <v>40.923867592692901</v>
      </c>
      <c r="C1246">
        <v>92.859503112932202</v>
      </c>
    </row>
    <row r="1247" spans="1:3" x14ac:dyDescent="0.2">
      <c r="A1247">
        <v>1246</v>
      </c>
      <c r="B1247">
        <v>40.923867592692901</v>
      </c>
      <c r="C1247">
        <v>92.875476970313102</v>
      </c>
    </row>
    <row r="1248" spans="1:3" x14ac:dyDescent="0.2">
      <c r="A1248">
        <v>1247</v>
      </c>
      <c r="B1248">
        <v>40.923867592692901</v>
      </c>
      <c r="C1248">
        <v>92.891450827694001</v>
      </c>
    </row>
    <row r="1249" spans="1:3" x14ac:dyDescent="0.2">
      <c r="A1249">
        <v>1248</v>
      </c>
      <c r="B1249">
        <v>40.923867592692901</v>
      </c>
      <c r="C1249">
        <v>92.907424685075</v>
      </c>
    </row>
    <row r="1250" spans="1:3" x14ac:dyDescent="0.2">
      <c r="A1250">
        <v>1249</v>
      </c>
      <c r="B1250">
        <v>40.923867592692901</v>
      </c>
      <c r="C1250">
        <v>92.923398542455899</v>
      </c>
    </row>
    <row r="1251" spans="1:3" x14ac:dyDescent="0.2">
      <c r="A1251">
        <v>1250</v>
      </c>
      <c r="B1251">
        <v>40.923867592692901</v>
      </c>
      <c r="C1251">
        <v>92.939372399836898</v>
      </c>
    </row>
    <row r="1252" spans="1:3" x14ac:dyDescent="0.2">
      <c r="A1252">
        <v>1251</v>
      </c>
      <c r="B1252">
        <v>40.923867592692901</v>
      </c>
      <c r="C1252">
        <v>92.955346257217798</v>
      </c>
    </row>
    <row r="1253" spans="1:3" x14ac:dyDescent="0.2">
      <c r="A1253">
        <v>1252</v>
      </c>
      <c r="B1253">
        <v>40.923867592692901</v>
      </c>
      <c r="C1253">
        <v>92.971320114598797</v>
      </c>
    </row>
    <row r="1254" spans="1:3" x14ac:dyDescent="0.2">
      <c r="A1254">
        <v>1253</v>
      </c>
      <c r="B1254">
        <v>40.923867592692901</v>
      </c>
      <c r="C1254">
        <v>92.987293971979696</v>
      </c>
    </row>
    <row r="1255" spans="1:3" x14ac:dyDescent="0.2">
      <c r="A1255">
        <v>1254</v>
      </c>
      <c r="B1255">
        <v>40.923867592692901</v>
      </c>
      <c r="C1255">
        <v>93.003267829360695</v>
      </c>
    </row>
    <row r="1256" spans="1:3" x14ac:dyDescent="0.2">
      <c r="A1256">
        <v>1255</v>
      </c>
      <c r="B1256">
        <v>40.923867592692901</v>
      </c>
      <c r="C1256">
        <v>93.019241686741594</v>
      </c>
    </row>
    <row r="1257" spans="1:3" x14ac:dyDescent="0.2">
      <c r="A1257">
        <v>1256</v>
      </c>
      <c r="B1257">
        <v>40.923867592692901</v>
      </c>
      <c r="C1257">
        <v>93.035215544122593</v>
      </c>
    </row>
    <row r="1258" spans="1:3" x14ac:dyDescent="0.2">
      <c r="A1258">
        <v>1257</v>
      </c>
      <c r="B1258">
        <v>40.923867592692901</v>
      </c>
      <c r="C1258">
        <v>93.051189401503507</v>
      </c>
    </row>
    <row r="1259" spans="1:3" x14ac:dyDescent="0.2">
      <c r="A1259">
        <v>1258</v>
      </c>
      <c r="B1259">
        <v>40.923867592692901</v>
      </c>
      <c r="C1259">
        <v>93.067163258884506</v>
      </c>
    </row>
    <row r="1260" spans="1:3" x14ac:dyDescent="0.2">
      <c r="A1260">
        <v>1259</v>
      </c>
      <c r="B1260">
        <v>40.923867592692901</v>
      </c>
      <c r="C1260">
        <v>93.083137116265405</v>
      </c>
    </row>
    <row r="1261" spans="1:3" x14ac:dyDescent="0.2">
      <c r="A1261">
        <v>1260</v>
      </c>
      <c r="B1261">
        <v>40.923867592692901</v>
      </c>
      <c r="C1261">
        <v>93.099110973646305</v>
      </c>
    </row>
    <row r="1262" spans="1:3" x14ac:dyDescent="0.2">
      <c r="A1262">
        <v>1261</v>
      </c>
      <c r="B1262">
        <v>40.923867592692901</v>
      </c>
      <c r="C1262">
        <v>93.115084831027303</v>
      </c>
    </row>
    <row r="1263" spans="1:3" x14ac:dyDescent="0.2">
      <c r="A1263">
        <v>1262</v>
      </c>
      <c r="B1263">
        <v>40.923867592692901</v>
      </c>
      <c r="C1263">
        <v>93.131058688408203</v>
      </c>
    </row>
    <row r="1264" spans="1:3" x14ac:dyDescent="0.2">
      <c r="A1264">
        <v>1263</v>
      </c>
      <c r="B1264">
        <v>40.923867592692901</v>
      </c>
      <c r="C1264">
        <v>93.147032545789202</v>
      </c>
    </row>
    <row r="1265" spans="1:3" x14ac:dyDescent="0.2">
      <c r="A1265">
        <v>1264</v>
      </c>
      <c r="B1265">
        <v>40.923867592692901</v>
      </c>
      <c r="C1265">
        <v>93.163006403170101</v>
      </c>
    </row>
    <row r="1266" spans="1:3" x14ac:dyDescent="0.2">
      <c r="A1266">
        <v>1265</v>
      </c>
      <c r="B1266">
        <v>40.923867592692901</v>
      </c>
      <c r="C1266">
        <v>93.1789802605511</v>
      </c>
    </row>
    <row r="1267" spans="1:3" x14ac:dyDescent="0.2">
      <c r="A1267">
        <v>1266</v>
      </c>
      <c r="B1267">
        <v>40.923867592692901</v>
      </c>
      <c r="C1267">
        <v>93.194954117931999</v>
      </c>
    </row>
    <row r="1268" spans="1:3" x14ac:dyDescent="0.2">
      <c r="A1268">
        <v>1267</v>
      </c>
      <c r="B1268">
        <v>40.923867592692901</v>
      </c>
      <c r="C1268">
        <v>93.210927975312998</v>
      </c>
    </row>
    <row r="1269" spans="1:3" x14ac:dyDescent="0.2">
      <c r="A1269">
        <v>1268</v>
      </c>
      <c r="B1269">
        <v>40.923867592692901</v>
      </c>
      <c r="C1269">
        <v>93.226901832693898</v>
      </c>
    </row>
    <row r="1270" spans="1:3" x14ac:dyDescent="0.2">
      <c r="A1270">
        <v>1269</v>
      </c>
      <c r="B1270">
        <v>40.923867592692901</v>
      </c>
      <c r="C1270">
        <v>93.242875690074797</v>
      </c>
    </row>
    <row r="1271" spans="1:3" x14ac:dyDescent="0.2">
      <c r="A1271">
        <v>1270</v>
      </c>
      <c r="B1271">
        <v>40.923867592692901</v>
      </c>
      <c r="C1271">
        <v>93.258849547455796</v>
      </c>
    </row>
    <row r="1272" spans="1:3" x14ac:dyDescent="0.2">
      <c r="A1272">
        <v>1271</v>
      </c>
      <c r="B1272">
        <v>40.923867592692901</v>
      </c>
      <c r="C1272">
        <v>93.274823404836695</v>
      </c>
    </row>
    <row r="1273" spans="1:3" x14ac:dyDescent="0.2">
      <c r="A1273">
        <v>1272</v>
      </c>
      <c r="B1273">
        <v>40.923867592692901</v>
      </c>
      <c r="C1273">
        <v>93.290797262217694</v>
      </c>
    </row>
    <row r="1274" spans="1:3" x14ac:dyDescent="0.2">
      <c r="A1274">
        <v>1273</v>
      </c>
      <c r="B1274">
        <v>40.923867592692901</v>
      </c>
      <c r="C1274">
        <v>93.306771119598594</v>
      </c>
    </row>
    <row r="1275" spans="1:3" x14ac:dyDescent="0.2">
      <c r="A1275">
        <v>1274</v>
      </c>
      <c r="B1275">
        <v>40.923867592692901</v>
      </c>
      <c r="C1275">
        <v>93.322744976979607</v>
      </c>
    </row>
    <row r="1276" spans="1:3" x14ac:dyDescent="0.2">
      <c r="A1276">
        <v>1275</v>
      </c>
      <c r="B1276">
        <v>40.923867592692901</v>
      </c>
      <c r="C1276">
        <v>93.338718834360506</v>
      </c>
    </row>
    <row r="1277" spans="1:3" x14ac:dyDescent="0.2">
      <c r="A1277">
        <v>1276</v>
      </c>
      <c r="B1277">
        <v>40.923867592692901</v>
      </c>
      <c r="C1277">
        <v>93.354692691741505</v>
      </c>
    </row>
    <row r="1278" spans="1:3" x14ac:dyDescent="0.2">
      <c r="A1278">
        <v>1277</v>
      </c>
      <c r="B1278">
        <v>40.923867592692901</v>
      </c>
      <c r="C1278">
        <v>93.370666549122404</v>
      </c>
    </row>
    <row r="1279" spans="1:3" x14ac:dyDescent="0.2">
      <c r="A1279">
        <v>1278</v>
      </c>
      <c r="B1279">
        <v>40.923867592692901</v>
      </c>
      <c r="C1279">
        <v>93.386640406503403</v>
      </c>
    </row>
    <row r="1280" spans="1:3" x14ac:dyDescent="0.2">
      <c r="A1280">
        <v>1279</v>
      </c>
      <c r="B1280">
        <v>40.923867592692901</v>
      </c>
      <c r="C1280">
        <v>93.402614263884303</v>
      </c>
    </row>
    <row r="1281" spans="1:3" x14ac:dyDescent="0.2">
      <c r="A1281">
        <v>1280</v>
      </c>
      <c r="B1281">
        <v>40.923867592692901</v>
      </c>
      <c r="C1281">
        <v>93.418588121265202</v>
      </c>
    </row>
    <row r="1282" spans="1:3" x14ac:dyDescent="0.2">
      <c r="A1282">
        <v>1281</v>
      </c>
      <c r="B1282">
        <v>40.923867592692901</v>
      </c>
      <c r="C1282">
        <v>93.434561978646201</v>
      </c>
    </row>
    <row r="1283" spans="1:3" x14ac:dyDescent="0.2">
      <c r="A1283">
        <v>1282</v>
      </c>
      <c r="B1283">
        <v>40.923867592692901</v>
      </c>
      <c r="C1283">
        <v>93.4505358360271</v>
      </c>
    </row>
    <row r="1284" spans="1:3" x14ac:dyDescent="0.2">
      <c r="A1284">
        <v>1283</v>
      </c>
      <c r="B1284">
        <v>40.923867592692901</v>
      </c>
      <c r="C1284">
        <v>93.466509693408099</v>
      </c>
    </row>
    <row r="1285" spans="1:3" x14ac:dyDescent="0.2">
      <c r="A1285">
        <v>1284</v>
      </c>
      <c r="B1285">
        <v>40.923867592692901</v>
      </c>
      <c r="C1285">
        <v>93.482483550788999</v>
      </c>
    </row>
    <row r="1286" spans="1:3" x14ac:dyDescent="0.2">
      <c r="A1286">
        <v>1285</v>
      </c>
      <c r="B1286">
        <v>40.923867592692901</v>
      </c>
      <c r="C1286">
        <v>93.498457408169998</v>
      </c>
    </row>
    <row r="1287" spans="1:3" x14ac:dyDescent="0.2">
      <c r="A1287">
        <v>1286</v>
      </c>
      <c r="B1287">
        <v>40.923867592692901</v>
      </c>
      <c r="C1287">
        <v>93.514431265550897</v>
      </c>
    </row>
    <row r="1288" spans="1:3" x14ac:dyDescent="0.2">
      <c r="A1288">
        <v>1287</v>
      </c>
      <c r="B1288">
        <v>40.923867592692901</v>
      </c>
      <c r="C1288">
        <v>93.530405122931896</v>
      </c>
    </row>
    <row r="1289" spans="1:3" x14ac:dyDescent="0.2">
      <c r="A1289">
        <v>1288</v>
      </c>
      <c r="B1289">
        <v>40.923867592692901</v>
      </c>
      <c r="C1289">
        <v>93.546378980312795</v>
      </c>
    </row>
    <row r="1290" spans="1:3" x14ac:dyDescent="0.2">
      <c r="A1290">
        <v>1289</v>
      </c>
      <c r="B1290">
        <v>40.923867592692901</v>
      </c>
      <c r="C1290">
        <v>93.562352837693794</v>
      </c>
    </row>
    <row r="1291" spans="1:3" x14ac:dyDescent="0.2">
      <c r="A1291">
        <v>1290</v>
      </c>
      <c r="B1291">
        <v>40.923867592692901</v>
      </c>
      <c r="C1291">
        <v>93.578326695074693</v>
      </c>
    </row>
    <row r="1292" spans="1:3" x14ac:dyDescent="0.2">
      <c r="A1292">
        <v>1291</v>
      </c>
      <c r="B1292">
        <v>40.923867592692901</v>
      </c>
      <c r="C1292">
        <v>93.594300552455607</v>
      </c>
    </row>
    <row r="1293" spans="1:3" x14ac:dyDescent="0.2">
      <c r="A1293">
        <v>1292</v>
      </c>
      <c r="B1293">
        <v>40.923867592692901</v>
      </c>
      <c r="C1293">
        <v>93.610274409836606</v>
      </c>
    </row>
    <row r="1294" spans="1:3" x14ac:dyDescent="0.2">
      <c r="A1294">
        <v>1293</v>
      </c>
      <c r="B1294">
        <v>40.923867592692901</v>
      </c>
      <c r="C1294">
        <v>93.626248267217505</v>
      </c>
    </row>
    <row r="1295" spans="1:3" x14ac:dyDescent="0.2">
      <c r="A1295">
        <v>1294</v>
      </c>
      <c r="B1295">
        <v>40.923867592692901</v>
      </c>
      <c r="C1295">
        <v>93.642222124598504</v>
      </c>
    </row>
    <row r="1296" spans="1:3" x14ac:dyDescent="0.2">
      <c r="A1296">
        <v>1295</v>
      </c>
      <c r="B1296">
        <v>40.923867592692901</v>
      </c>
      <c r="C1296">
        <v>93.658195981979404</v>
      </c>
    </row>
    <row r="1297" spans="1:3" x14ac:dyDescent="0.2">
      <c r="A1297">
        <v>1296</v>
      </c>
      <c r="B1297">
        <v>40.923867592692901</v>
      </c>
      <c r="C1297">
        <v>93.674169839360403</v>
      </c>
    </row>
    <row r="1298" spans="1:3" x14ac:dyDescent="0.2">
      <c r="A1298">
        <v>1297</v>
      </c>
      <c r="B1298">
        <v>40.923867592692901</v>
      </c>
      <c r="C1298">
        <v>93.690143696741302</v>
      </c>
    </row>
    <row r="1299" spans="1:3" x14ac:dyDescent="0.2">
      <c r="A1299">
        <v>1298</v>
      </c>
      <c r="B1299">
        <v>40.923867592692901</v>
      </c>
      <c r="C1299">
        <v>93.706117554122301</v>
      </c>
    </row>
    <row r="1300" spans="1:3" x14ac:dyDescent="0.2">
      <c r="A1300">
        <v>1299</v>
      </c>
      <c r="B1300">
        <v>40.923867592692901</v>
      </c>
      <c r="C1300">
        <v>93.7220914115032</v>
      </c>
    </row>
    <row r="1301" spans="1:3" x14ac:dyDescent="0.2">
      <c r="A1301">
        <v>1300</v>
      </c>
      <c r="B1301">
        <v>40.923867592692901</v>
      </c>
      <c r="C1301">
        <v>93.7380652688841</v>
      </c>
    </row>
    <row r="1302" spans="1:3" x14ac:dyDescent="0.2">
      <c r="A1302">
        <v>1301</v>
      </c>
      <c r="B1302">
        <v>40.923867592692901</v>
      </c>
      <c r="C1302">
        <v>93.754039126265099</v>
      </c>
    </row>
    <row r="1303" spans="1:3" x14ac:dyDescent="0.2">
      <c r="A1303">
        <v>1302</v>
      </c>
      <c r="B1303">
        <v>40.923867592692901</v>
      </c>
      <c r="C1303">
        <v>93.770012983645998</v>
      </c>
    </row>
    <row r="1304" spans="1:3" x14ac:dyDescent="0.2">
      <c r="A1304">
        <v>1303</v>
      </c>
      <c r="B1304">
        <v>40.923867592692901</v>
      </c>
      <c r="C1304">
        <v>93.785986841026997</v>
      </c>
    </row>
    <row r="1305" spans="1:3" x14ac:dyDescent="0.2">
      <c r="A1305">
        <v>1304</v>
      </c>
      <c r="B1305">
        <v>40.923867592692901</v>
      </c>
      <c r="C1305">
        <v>93.801960698407896</v>
      </c>
    </row>
    <row r="1306" spans="1:3" x14ac:dyDescent="0.2">
      <c r="A1306">
        <v>1305</v>
      </c>
      <c r="B1306">
        <v>40.923867592692901</v>
      </c>
      <c r="C1306">
        <v>93.817934555788895</v>
      </c>
    </row>
    <row r="1307" spans="1:3" x14ac:dyDescent="0.2">
      <c r="A1307">
        <v>1306</v>
      </c>
      <c r="B1307">
        <v>40.923867592692901</v>
      </c>
      <c r="C1307">
        <v>93.833908413169794</v>
      </c>
    </row>
    <row r="1308" spans="1:3" x14ac:dyDescent="0.2">
      <c r="A1308">
        <v>1307</v>
      </c>
      <c r="B1308">
        <v>40.923867592692901</v>
      </c>
      <c r="C1308">
        <v>93.849882270550793</v>
      </c>
    </row>
    <row r="1309" spans="1:3" x14ac:dyDescent="0.2">
      <c r="A1309">
        <v>1308</v>
      </c>
      <c r="B1309">
        <v>40.923867592692901</v>
      </c>
      <c r="C1309">
        <v>93.865856127931707</v>
      </c>
    </row>
    <row r="1310" spans="1:3" x14ac:dyDescent="0.2">
      <c r="A1310">
        <v>1309</v>
      </c>
      <c r="B1310">
        <v>40.923867592692901</v>
      </c>
      <c r="C1310">
        <v>93.881829985312706</v>
      </c>
    </row>
    <row r="1311" spans="1:3" x14ac:dyDescent="0.2">
      <c r="A1311">
        <v>1310</v>
      </c>
      <c r="B1311">
        <v>40.923867592692901</v>
      </c>
      <c r="C1311">
        <v>93.897803842693605</v>
      </c>
    </row>
    <row r="1312" spans="1:3" x14ac:dyDescent="0.2">
      <c r="A1312">
        <v>1311</v>
      </c>
      <c r="B1312">
        <v>40.923867592692901</v>
      </c>
      <c r="C1312">
        <v>93.913777700074604</v>
      </c>
    </row>
    <row r="1313" spans="1:3" x14ac:dyDescent="0.2">
      <c r="A1313">
        <v>1312</v>
      </c>
      <c r="B1313">
        <v>40.923867592692901</v>
      </c>
      <c r="C1313">
        <v>93.929751557455504</v>
      </c>
    </row>
    <row r="1314" spans="1:3" x14ac:dyDescent="0.2">
      <c r="A1314">
        <v>1313</v>
      </c>
      <c r="B1314">
        <v>40.923867592692901</v>
      </c>
      <c r="C1314">
        <v>93.945725414836403</v>
      </c>
    </row>
    <row r="1315" spans="1:3" x14ac:dyDescent="0.2">
      <c r="A1315">
        <v>1314</v>
      </c>
      <c r="B1315">
        <v>40.923867592692901</v>
      </c>
      <c r="C1315">
        <v>93.961699272217402</v>
      </c>
    </row>
    <row r="1316" spans="1:3" x14ac:dyDescent="0.2">
      <c r="A1316">
        <v>1315</v>
      </c>
      <c r="B1316">
        <v>40.923867592692901</v>
      </c>
      <c r="C1316">
        <v>93.977673129598301</v>
      </c>
    </row>
    <row r="1317" spans="1:3" x14ac:dyDescent="0.2">
      <c r="A1317">
        <v>1316</v>
      </c>
      <c r="B1317">
        <v>40.923867592692901</v>
      </c>
      <c r="C1317">
        <v>93.9936469869793</v>
      </c>
    </row>
    <row r="1318" spans="1:3" x14ac:dyDescent="0.2">
      <c r="A1318">
        <v>1317</v>
      </c>
      <c r="B1318">
        <v>40.923867592692901</v>
      </c>
      <c r="C1318">
        <v>94.009620844360199</v>
      </c>
    </row>
    <row r="1319" spans="1:3" x14ac:dyDescent="0.2">
      <c r="A1319">
        <v>1318</v>
      </c>
      <c r="B1319">
        <v>40.923867592692901</v>
      </c>
      <c r="C1319">
        <v>94.025594701741198</v>
      </c>
    </row>
    <row r="1320" spans="1:3" x14ac:dyDescent="0.2">
      <c r="A1320">
        <v>1319</v>
      </c>
      <c r="B1320">
        <v>40.923867592692901</v>
      </c>
      <c r="C1320">
        <v>94.041568559122098</v>
      </c>
    </row>
    <row r="1321" spans="1:3" x14ac:dyDescent="0.2">
      <c r="A1321">
        <v>1320</v>
      </c>
      <c r="B1321">
        <v>40.923867592692901</v>
      </c>
      <c r="C1321">
        <v>94.057542416503097</v>
      </c>
    </row>
    <row r="1322" spans="1:3" x14ac:dyDescent="0.2">
      <c r="A1322">
        <v>1321</v>
      </c>
      <c r="B1322">
        <v>40.923867592692901</v>
      </c>
      <c r="C1322">
        <v>94.073516273883996</v>
      </c>
    </row>
    <row r="1323" spans="1:3" x14ac:dyDescent="0.2">
      <c r="A1323">
        <v>1322</v>
      </c>
      <c r="B1323">
        <v>40.923867592692901</v>
      </c>
      <c r="C1323">
        <v>94.089490131264895</v>
      </c>
    </row>
    <row r="1324" spans="1:3" x14ac:dyDescent="0.2">
      <c r="A1324">
        <v>1323</v>
      </c>
      <c r="B1324">
        <v>40.923867592692901</v>
      </c>
      <c r="C1324">
        <v>94.105463988645894</v>
      </c>
    </row>
    <row r="1325" spans="1:3" x14ac:dyDescent="0.2">
      <c r="A1325">
        <v>1324</v>
      </c>
      <c r="B1325">
        <v>40.923867592692901</v>
      </c>
      <c r="C1325">
        <v>94.121437846026794</v>
      </c>
    </row>
    <row r="1326" spans="1:3" x14ac:dyDescent="0.2">
      <c r="A1326">
        <v>1325</v>
      </c>
      <c r="B1326">
        <v>40.923867592692901</v>
      </c>
      <c r="C1326">
        <v>94.137411703407807</v>
      </c>
    </row>
    <row r="1327" spans="1:3" x14ac:dyDescent="0.2">
      <c r="A1327">
        <v>1326</v>
      </c>
      <c r="B1327">
        <v>40.923867592692901</v>
      </c>
      <c r="C1327">
        <v>94.153385560788706</v>
      </c>
    </row>
    <row r="1328" spans="1:3" x14ac:dyDescent="0.2">
      <c r="A1328">
        <v>1327</v>
      </c>
      <c r="B1328">
        <v>40.923867592692901</v>
      </c>
      <c r="C1328">
        <v>94.169359418169705</v>
      </c>
    </row>
    <row r="1329" spans="1:3" x14ac:dyDescent="0.2">
      <c r="A1329">
        <v>1328</v>
      </c>
      <c r="B1329">
        <v>40.923867592692901</v>
      </c>
      <c r="C1329">
        <v>94.185333275550605</v>
      </c>
    </row>
    <row r="1330" spans="1:3" x14ac:dyDescent="0.2">
      <c r="A1330">
        <v>1329</v>
      </c>
      <c r="B1330">
        <v>40.923867592692901</v>
      </c>
      <c r="C1330">
        <v>94.201307132931603</v>
      </c>
    </row>
    <row r="1331" spans="1:3" x14ac:dyDescent="0.2">
      <c r="A1331">
        <v>1330</v>
      </c>
      <c r="B1331">
        <v>40.923867592692901</v>
      </c>
      <c r="C1331">
        <v>94.217280990312503</v>
      </c>
    </row>
    <row r="1332" spans="1:3" x14ac:dyDescent="0.2">
      <c r="A1332">
        <v>1331</v>
      </c>
      <c r="B1332">
        <v>40.923867592692901</v>
      </c>
      <c r="C1332">
        <v>94.233254847693402</v>
      </c>
    </row>
    <row r="1333" spans="1:3" x14ac:dyDescent="0.2">
      <c r="A1333">
        <v>1332</v>
      </c>
      <c r="B1333">
        <v>40.923867592692901</v>
      </c>
      <c r="C1333">
        <v>94.249228705074401</v>
      </c>
    </row>
    <row r="1334" spans="1:3" x14ac:dyDescent="0.2">
      <c r="A1334">
        <v>1333</v>
      </c>
      <c r="B1334">
        <v>40.923867592692901</v>
      </c>
      <c r="C1334">
        <v>94.2652025624553</v>
      </c>
    </row>
    <row r="1335" spans="1:3" x14ac:dyDescent="0.2">
      <c r="A1335">
        <v>1334</v>
      </c>
      <c r="B1335">
        <v>40.923867592692901</v>
      </c>
      <c r="C1335">
        <v>94.281176419836299</v>
      </c>
    </row>
    <row r="1336" spans="1:3" x14ac:dyDescent="0.2">
      <c r="A1336">
        <v>1335</v>
      </c>
      <c r="B1336">
        <v>40.923867592692901</v>
      </c>
      <c r="C1336">
        <v>94.297150277217199</v>
      </c>
    </row>
    <row r="1337" spans="1:3" x14ac:dyDescent="0.2">
      <c r="A1337">
        <v>1336</v>
      </c>
      <c r="B1337">
        <v>40.923867592692901</v>
      </c>
      <c r="C1337">
        <v>94.313124134598198</v>
      </c>
    </row>
    <row r="1338" spans="1:3" x14ac:dyDescent="0.2">
      <c r="A1338">
        <v>1337</v>
      </c>
      <c r="B1338">
        <v>40.923867592692901</v>
      </c>
      <c r="C1338">
        <v>94.329097991979097</v>
      </c>
    </row>
    <row r="1339" spans="1:3" x14ac:dyDescent="0.2">
      <c r="A1339">
        <v>1338</v>
      </c>
      <c r="B1339">
        <v>40.923867592692901</v>
      </c>
      <c r="C1339">
        <v>94.345071849360096</v>
      </c>
    </row>
    <row r="1340" spans="1:3" x14ac:dyDescent="0.2">
      <c r="A1340">
        <v>1339</v>
      </c>
      <c r="B1340">
        <v>40.923867592692901</v>
      </c>
      <c r="C1340">
        <v>94.361045706740995</v>
      </c>
    </row>
    <row r="1341" spans="1:3" x14ac:dyDescent="0.2">
      <c r="A1341">
        <v>1340</v>
      </c>
      <c r="B1341">
        <v>40.923867592692901</v>
      </c>
      <c r="C1341">
        <v>94.377019564121994</v>
      </c>
    </row>
    <row r="1342" spans="1:3" x14ac:dyDescent="0.2">
      <c r="A1342">
        <v>1341</v>
      </c>
      <c r="B1342">
        <v>40.923867592692901</v>
      </c>
      <c r="C1342">
        <v>94.392993421502894</v>
      </c>
    </row>
    <row r="1343" spans="1:3" x14ac:dyDescent="0.2">
      <c r="A1343">
        <v>1342</v>
      </c>
      <c r="B1343">
        <v>40.923867592692901</v>
      </c>
      <c r="C1343">
        <v>94.408967278883907</v>
      </c>
    </row>
    <row r="1344" spans="1:3" x14ac:dyDescent="0.2">
      <c r="A1344">
        <v>1343</v>
      </c>
      <c r="B1344">
        <v>40.923867592692901</v>
      </c>
      <c r="C1344">
        <v>94.424941136264806</v>
      </c>
    </row>
    <row r="1345" spans="1:3" x14ac:dyDescent="0.2">
      <c r="A1345">
        <v>1344</v>
      </c>
      <c r="B1345">
        <v>40.923867592692901</v>
      </c>
      <c r="C1345">
        <v>94.440914993645706</v>
      </c>
    </row>
    <row r="1346" spans="1:3" x14ac:dyDescent="0.2">
      <c r="A1346">
        <v>1345</v>
      </c>
      <c r="B1346">
        <v>40.923867592692901</v>
      </c>
      <c r="C1346">
        <v>94.456888851026704</v>
      </c>
    </row>
    <row r="1347" spans="1:3" x14ac:dyDescent="0.2">
      <c r="A1347">
        <v>1346</v>
      </c>
      <c r="B1347">
        <v>40.923867592692901</v>
      </c>
      <c r="C1347">
        <v>94.472862708407604</v>
      </c>
    </row>
    <row r="1348" spans="1:3" x14ac:dyDescent="0.2">
      <c r="A1348">
        <v>1347</v>
      </c>
      <c r="B1348">
        <v>40.923867592692901</v>
      </c>
      <c r="C1348">
        <v>94.488836565788603</v>
      </c>
    </row>
    <row r="1349" spans="1:3" x14ac:dyDescent="0.2">
      <c r="A1349">
        <v>1348</v>
      </c>
      <c r="B1349">
        <v>40.923867592692901</v>
      </c>
      <c r="C1349">
        <v>94.504810423169502</v>
      </c>
    </row>
    <row r="1350" spans="1:3" x14ac:dyDescent="0.2">
      <c r="A1350">
        <v>1349</v>
      </c>
      <c r="B1350">
        <v>40.923867592692901</v>
      </c>
      <c r="C1350">
        <v>94.520784280550501</v>
      </c>
    </row>
    <row r="1351" spans="1:3" x14ac:dyDescent="0.2">
      <c r="A1351">
        <v>1350</v>
      </c>
      <c r="B1351">
        <v>40.923867592692901</v>
      </c>
      <c r="C1351">
        <v>94.5367581379314</v>
      </c>
    </row>
    <row r="1352" spans="1:3" x14ac:dyDescent="0.2">
      <c r="A1352">
        <v>1351</v>
      </c>
      <c r="B1352">
        <v>40.923867592692901</v>
      </c>
      <c r="C1352">
        <v>94.552731995312399</v>
      </c>
    </row>
    <row r="1353" spans="1:3" x14ac:dyDescent="0.2">
      <c r="A1353">
        <v>1352</v>
      </c>
      <c r="B1353">
        <v>40.923867592692901</v>
      </c>
      <c r="C1353">
        <v>94.568705852693299</v>
      </c>
    </row>
    <row r="1354" spans="1:3" x14ac:dyDescent="0.2">
      <c r="A1354">
        <v>1353</v>
      </c>
      <c r="B1354">
        <v>40.923867592692901</v>
      </c>
      <c r="C1354">
        <v>94.584679710074198</v>
      </c>
    </row>
    <row r="1355" spans="1:3" x14ac:dyDescent="0.2">
      <c r="A1355">
        <v>1354</v>
      </c>
      <c r="B1355">
        <v>40.923867592692901</v>
      </c>
      <c r="C1355">
        <v>94.600653567455197</v>
      </c>
    </row>
    <row r="1356" spans="1:3" x14ac:dyDescent="0.2">
      <c r="A1356">
        <v>1355</v>
      </c>
      <c r="B1356">
        <v>40.923867592692901</v>
      </c>
      <c r="C1356">
        <v>94.616627424836096</v>
      </c>
    </row>
    <row r="1357" spans="1:3" x14ac:dyDescent="0.2">
      <c r="A1357">
        <v>1356</v>
      </c>
      <c r="B1357">
        <v>40.923867592692901</v>
      </c>
      <c r="C1357">
        <v>94.632601282217095</v>
      </c>
    </row>
    <row r="1358" spans="1:3" x14ac:dyDescent="0.2">
      <c r="A1358">
        <v>1357</v>
      </c>
      <c r="B1358">
        <v>40.923867592692901</v>
      </c>
      <c r="C1358">
        <v>94.648575139597995</v>
      </c>
    </row>
    <row r="1359" spans="1:3" x14ac:dyDescent="0.2">
      <c r="A1359">
        <v>1358</v>
      </c>
      <c r="B1359">
        <v>40.923867592692901</v>
      </c>
      <c r="C1359">
        <v>94.664548996978994</v>
      </c>
    </row>
    <row r="1360" spans="1:3" x14ac:dyDescent="0.2">
      <c r="A1360">
        <v>1359</v>
      </c>
      <c r="B1360">
        <v>40.923867592692901</v>
      </c>
      <c r="C1360">
        <v>94.680522854359893</v>
      </c>
    </row>
    <row r="1361" spans="1:3" x14ac:dyDescent="0.2">
      <c r="A1361">
        <v>1360</v>
      </c>
      <c r="B1361">
        <v>40.923867592692901</v>
      </c>
      <c r="C1361">
        <v>94.696496711740906</v>
      </c>
    </row>
    <row r="1362" spans="1:3" x14ac:dyDescent="0.2">
      <c r="A1362">
        <v>1361</v>
      </c>
      <c r="B1362">
        <v>40.923867592692901</v>
      </c>
      <c r="C1362">
        <v>94.712470569121805</v>
      </c>
    </row>
    <row r="1363" spans="1:3" x14ac:dyDescent="0.2">
      <c r="A1363">
        <v>1362</v>
      </c>
      <c r="B1363">
        <v>40.923867592692901</v>
      </c>
      <c r="C1363">
        <v>94.728444426502804</v>
      </c>
    </row>
    <row r="1364" spans="1:3" x14ac:dyDescent="0.2">
      <c r="A1364">
        <v>1363</v>
      </c>
      <c r="B1364">
        <v>40.923867592692901</v>
      </c>
      <c r="C1364">
        <v>94.744418283883704</v>
      </c>
    </row>
    <row r="1365" spans="1:3" x14ac:dyDescent="0.2">
      <c r="A1365">
        <v>1364</v>
      </c>
      <c r="B1365">
        <v>40.923867592692901</v>
      </c>
      <c r="C1365">
        <v>94.760392141264703</v>
      </c>
    </row>
    <row r="1366" spans="1:3" x14ac:dyDescent="0.2">
      <c r="A1366">
        <v>1365</v>
      </c>
      <c r="B1366">
        <v>40.923867592692901</v>
      </c>
      <c r="C1366">
        <v>94.776365998645602</v>
      </c>
    </row>
    <row r="1367" spans="1:3" x14ac:dyDescent="0.2">
      <c r="A1367">
        <v>1366</v>
      </c>
      <c r="B1367">
        <v>40.923867592692901</v>
      </c>
      <c r="C1367">
        <v>94.792339856026501</v>
      </c>
    </row>
    <row r="1368" spans="1:3" x14ac:dyDescent="0.2">
      <c r="A1368">
        <v>1367</v>
      </c>
      <c r="B1368">
        <v>40.923867592692901</v>
      </c>
      <c r="C1368">
        <v>94.8083137134075</v>
      </c>
    </row>
    <row r="1369" spans="1:3" x14ac:dyDescent="0.2">
      <c r="A1369">
        <v>1368</v>
      </c>
      <c r="B1369">
        <v>40.923867592692901</v>
      </c>
      <c r="C1369">
        <v>94.8242875707884</v>
      </c>
    </row>
    <row r="1370" spans="1:3" x14ac:dyDescent="0.2">
      <c r="A1370">
        <v>1369</v>
      </c>
      <c r="B1370">
        <v>40.923867592692901</v>
      </c>
      <c r="C1370">
        <v>94.840261428169399</v>
      </c>
    </row>
    <row r="1371" spans="1:3" x14ac:dyDescent="0.2">
      <c r="A1371">
        <v>1370</v>
      </c>
      <c r="B1371">
        <v>40.923867592692901</v>
      </c>
      <c r="C1371">
        <v>94.856235285550298</v>
      </c>
    </row>
    <row r="1372" spans="1:3" x14ac:dyDescent="0.2">
      <c r="A1372">
        <v>1371</v>
      </c>
      <c r="B1372">
        <v>40.923867592692901</v>
      </c>
      <c r="C1372">
        <v>94.872209142931297</v>
      </c>
    </row>
    <row r="1373" spans="1:3" x14ac:dyDescent="0.2">
      <c r="A1373">
        <v>1372</v>
      </c>
      <c r="B1373">
        <v>40.923867592692901</v>
      </c>
      <c r="C1373">
        <v>94.888183000312196</v>
      </c>
    </row>
    <row r="1374" spans="1:3" x14ac:dyDescent="0.2">
      <c r="A1374">
        <v>1373</v>
      </c>
      <c r="B1374">
        <v>40.923867592692901</v>
      </c>
      <c r="C1374">
        <v>94.904156857693195</v>
      </c>
    </row>
    <row r="1375" spans="1:3" x14ac:dyDescent="0.2">
      <c r="A1375">
        <v>1374</v>
      </c>
      <c r="B1375">
        <v>40.923867592692901</v>
      </c>
      <c r="C1375">
        <v>94.920130715074094</v>
      </c>
    </row>
    <row r="1376" spans="1:3" x14ac:dyDescent="0.2">
      <c r="A1376">
        <v>1375</v>
      </c>
      <c r="B1376">
        <v>40.923867592692901</v>
      </c>
      <c r="C1376">
        <v>94.936104572454994</v>
      </c>
    </row>
    <row r="1377" spans="1:3" x14ac:dyDescent="0.2">
      <c r="A1377">
        <v>1376</v>
      </c>
      <c r="B1377">
        <v>40.923867592692901</v>
      </c>
      <c r="C1377">
        <v>94.952078429836007</v>
      </c>
    </row>
    <row r="1378" spans="1:3" x14ac:dyDescent="0.2">
      <c r="A1378">
        <v>1377</v>
      </c>
      <c r="B1378">
        <v>40.923867592692901</v>
      </c>
      <c r="C1378">
        <v>94.968052287216906</v>
      </c>
    </row>
    <row r="1379" spans="1:3" x14ac:dyDescent="0.2">
      <c r="A1379">
        <v>1378</v>
      </c>
      <c r="B1379">
        <v>40.923867592692901</v>
      </c>
      <c r="C1379">
        <v>94.984026144597905</v>
      </c>
    </row>
    <row r="1380" spans="1:3" x14ac:dyDescent="0.2">
      <c r="A1380">
        <v>1379</v>
      </c>
      <c r="B1380">
        <v>40.923867592692901</v>
      </c>
      <c r="C1380">
        <v>95.000000001978805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05E5-B048-444D-BEA3-637B395F7345}">
  <dimension ref="A1:C1380"/>
  <sheetViews>
    <sheetView topLeftCell="A1333" workbookViewId="0">
      <selection activeCell="B39" sqref="B3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249.70472799999999</v>
      </c>
      <c r="C2">
        <v>10</v>
      </c>
    </row>
    <row r="3" spans="1:3" x14ac:dyDescent="0.2">
      <c r="A3">
        <v>2</v>
      </c>
      <c r="B3">
        <v>249.70472799999999</v>
      </c>
      <c r="C3">
        <v>10.0974675158301</v>
      </c>
    </row>
    <row r="4" spans="1:3" x14ac:dyDescent="0.2">
      <c r="A4">
        <v>3</v>
      </c>
      <c r="B4">
        <v>249.70472799999999</v>
      </c>
      <c r="C4">
        <v>10.1949350316601</v>
      </c>
    </row>
    <row r="5" spans="1:3" x14ac:dyDescent="0.2">
      <c r="A5">
        <v>4</v>
      </c>
      <c r="B5">
        <v>249.70472799999999</v>
      </c>
      <c r="C5">
        <v>10.2924025474902</v>
      </c>
    </row>
    <row r="6" spans="1:3" x14ac:dyDescent="0.2">
      <c r="A6">
        <v>5</v>
      </c>
      <c r="B6">
        <v>249.70472799999999</v>
      </c>
      <c r="C6">
        <v>10.3898700633203</v>
      </c>
    </row>
    <row r="7" spans="1:3" x14ac:dyDescent="0.2">
      <c r="A7">
        <v>6</v>
      </c>
      <c r="B7">
        <v>249.70472799999999</v>
      </c>
      <c r="C7">
        <v>10.487337579150401</v>
      </c>
    </row>
    <row r="8" spans="1:3" x14ac:dyDescent="0.2">
      <c r="A8">
        <v>7</v>
      </c>
      <c r="B8">
        <v>249.70472799999999</v>
      </c>
      <c r="C8">
        <v>10.5848050949804</v>
      </c>
    </row>
    <row r="9" spans="1:3" x14ac:dyDescent="0.2">
      <c r="A9">
        <v>8</v>
      </c>
      <c r="B9">
        <v>249.70472799999999</v>
      </c>
      <c r="C9">
        <v>10.6822726108105</v>
      </c>
    </row>
    <row r="10" spans="1:3" x14ac:dyDescent="0.2">
      <c r="A10">
        <v>9</v>
      </c>
      <c r="B10">
        <v>249.70472799999999</v>
      </c>
      <c r="C10">
        <v>10.779740126640601</v>
      </c>
    </row>
    <row r="11" spans="1:3" x14ac:dyDescent="0.2">
      <c r="A11">
        <v>10</v>
      </c>
      <c r="B11">
        <v>249.70472799999999</v>
      </c>
      <c r="C11">
        <v>10.877207642470699</v>
      </c>
    </row>
    <row r="12" spans="1:3" x14ac:dyDescent="0.2">
      <c r="A12">
        <v>11</v>
      </c>
      <c r="B12">
        <v>249.70472799999999</v>
      </c>
      <c r="C12">
        <v>10.9746751583007</v>
      </c>
    </row>
    <row r="13" spans="1:3" x14ac:dyDescent="0.2">
      <c r="A13">
        <v>12</v>
      </c>
      <c r="B13">
        <v>249.70472799999999</v>
      </c>
      <c r="C13">
        <v>11.0721426741308</v>
      </c>
    </row>
    <row r="14" spans="1:3" x14ac:dyDescent="0.2">
      <c r="A14">
        <v>13</v>
      </c>
      <c r="B14">
        <v>249.70472799999999</v>
      </c>
      <c r="C14">
        <v>11.169610189960901</v>
      </c>
    </row>
    <row r="15" spans="1:3" x14ac:dyDescent="0.2">
      <c r="A15">
        <v>14</v>
      </c>
      <c r="B15">
        <v>249.70472799999999</v>
      </c>
      <c r="C15">
        <v>11.2670777057909</v>
      </c>
    </row>
    <row r="16" spans="1:3" x14ac:dyDescent="0.2">
      <c r="A16">
        <v>15</v>
      </c>
      <c r="B16">
        <v>249.70472799999999</v>
      </c>
      <c r="C16">
        <v>11.364545221621</v>
      </c>
    </row>
    <row r="17" spans="1:3" x14ac:dyDescent="0.2">
      <c r="A17">
        <v>16</v>
      </c>
      <c r="B17">
        <v>249.70472799999999</v>
      </c>
      <c r="C17">
        <v>11.462012737451101</v>
      </c>
    </row>
    <row r="18" spans="1:3" x14ac:dyDescent="0.2">
      <c r="A18">
        <v>17</v>
      </c>
      <c r="B18">
        <v>249.70472799999999</v>
      </c>
      <c r="C18">
        <v>11.559480253281199</v>
      </c>
    </row>
    <row r="19" spans="1:3" x14ac:dyDescent="0.2">
      <c r="A19">
        <v>18</v>
      </c>
      <c r="B19">
        <v>249.70472799999999</v>
      </c>
      <c r="C19">
        <v>11.6569477691112</v>
      </c>
    </row>
    <row r="20" spans="1:3" x14ac:dyDescent="0.2">
      <c r="A20">
        <v>19</v>
      </c>
      <c r="B20">
        <v>249.70472799999999</v>
      </c>
      <c r="C20">
        <v>11.754415284941301</v>
      </c>
    </row>
    <row r="21" spans="1:3" x14ac:dyDescent="0.2">
      <c r="A21">
        <v>20</v>
      </c>
      <c r="B21">
        <v>249.70472799999999</v>
      </c>
      <c r="C21">
        <v>11.851882800771399</v>
      </c>
    </row>
    <row r="22" spans="1:3" x14ac:dyDescent="0.2">
      <c r="A22">
        <v>21</v>
      </c>
      <c r="B22">
        <v>249.70472799999999</v>
      </c>
      <c r="C22">
        <v>11.9493503166015</v>
      </c>
    </row>
    <row r="23" spans="1:3" x14ac:dyDescent="0.2">
      <c r="A23">
        <v>22</v>
      </c>
      <c r="B23">
        <v>249.70472799999999</v>
      </c>
      <c r="C23">
        <v>12.046817832431501</v>
      </c>
    </row>
    <row r="24" spans="1:3" x14ac:dyDescent="0.2">
      <c r="A24">
        <v>23</v>
      </c>
      <c r="B24">
        <v>249.70472799999999</v>
      </c>
      <c r="C24">
        <v>12.144285348261601</v>
      </c>
    </row>
    <row r="25" spans="1:3" x14ac:dyDescent="0.2">
      <c r="A25">
        <v>24</v>
      </c>
      <c r="B25">
        <v>249.70472799999999</v>
      </c>
      <c r="C25">
        <v>12.241752864091699</v>
      </c>
    </row>
    <row r="26" spans="1:3" x14ac:dyDescent="0.2">
      <c r="A26">
        <v>25</v>
      </c>
      <c r="B26">
        <v>249.70472799999999</v>
      </c>
      <c r="C26">
        <v>12.3392203799217</v>
      </c>
    </row>
    <row r="27" spans="1:3" x14ac:dyDescent="0.2">
      <c r="A27">
        <v>26</v>
      </c>
      <c r="B27">
        <v>249.70472799999999</v>
      </c>
      <c r="C27">
        <v>12.436687895751801</v>
      </c>
    </row>
    <row r="28" spans="1:3" x14ac:dyDescent="0.2">
      <c r="A28">
        <v>27</v>
      </c>
      <c r="B28">
        <v>249.70472799999999</v>
      </c>
      <c r="C28">
        <v>12.534155411581899</v>
      </c>
    </row>
    <row r="29" spans="1:3" x14ac:dyDescent="0.2">
      <c r="A29">
        <v>28</v>
      </c>
      <c r="B29">
        <v>249.70472799999999</v>
      </c>
      <c r="C29">
        <v>12.631622927412</v>
      </c>
    </row>
    <row r="30" spans="1:3" x14ac:dyDescent="0.2">
      <c r="A30">
        <v>29</v>
      </c>
      <c r="B30">
        <v>249.70472799999999</v>
      </c>
      <c r="C30">
        <v>12.729090443242001</v>
      </c>
    </row>
    <row r="31" spans="1:3" x14ac:dyDescent="0.2">
      <c r="A31">
        <v>30</v>
      </c>
      <c r="B31">
        <v>249.70472799999999</v>
      </c>
      <c r="C31">
        <v>12.826557959072099</v>
      </c>
    </row>
    <row r="32" spans="1:3" x14ac:dyDescent="0.2">
      <c r="A32">
        <v>31</v>
      </c>
      <c r="B32">
        <v>249.70472799999999</v>
      </c>
      <c r="C32">
        <v>12.9240254749022</v>
      </c>
    </row>
    <row r="33" spans="1:3" x14ac:dyDescent="0.2">
      <c r="A33">
        <v>32</v>
      </c>
      <c r="B33">
        <v>249.70472799999999</v>
      </c>
      <c r="C33">
        <v>13.021492990732201</v>
      </c>
    </row>
    <row r="34" spans="1:3" x14ac:dyDescent="0.2">
      <c r="A34">
        <v>33</v>
      </c>
      <c r="B34">
        <v>249.70472799999999</v>
      </c>
      <c r="C34">
        <v>13.118960506562299</v>
      </c>
    </row>
    <row r="35" spans="1:3" x14ac:dyDescent="0.2">
      <c r="A35">
        <v>34</v>
      </c>
      <c r="B35">
        <v>249.70472799999999</v>
      </c>
      <c r="C35">
        <v>13.2164280223924</v>
      </c>
    </row>
    <row r="36" spans="1:3" x14ac:dyDescent="0.2">
      <c r="A36">
        <v>35</v>
      </c>
      <c r="B36">
        <v>249.70472799999999</v>
      </c>
      <c r="C36">
        <v>13.3138955382225</v>
      </c>
    </row>
    <row r="37" spans="1:3" x14ac:dyDescent="0.2">
      <c r="A37">
        <v>36</v>
      </c>
      <c r="B37">
        <v>249.70472799999999</v>
      </c>
      <c r="C37">
        <v>13.411363054052501</v>
      </c>
    </row>
    <row r="38" spans="1:3" x14ac:dyDescent="0.2">
      <c r="A38">
        <v>37</v>
      </c>
      <c r="B38">
        <v>249.70472799999999</v>
      </c>
      <c r="C38">
        <v>13.508830569882599</v>
      </c>
    </row>
    <row r="39" spans="1:3" x14ac:dyDescent="0.2">
      <c r="A39">
        <v>38</v>
      </c>
      <c r="B39">
        <v>249.70472799999999</v>
      </c>
      <c r="C39">
        <v>13.6062980857127</v>
      </c>
    </row>
    <row r="40" spans="1:3" x14ac:dyDescent="0.2">
      <c r="A40">
        <v>39</v>
      </c>
      <c r="B40">
        <v>249.70472799999999</v>
      </c>
      <c r="C40">
        <v>13.7037656015428</v>
      </c>
    </row>
    <row r="41" spans="1:3" x14ac:dyDescent="0.2">
      <c r="A41">
        <v>40</v>
      </c>
      <c r="B41">
        <v>249.70472799999999</v>
      </c>
      <c r="C41">
        <v>13.801233117372799</v>
      </c>
    </row>
    <row r="42" spans="1:3" x14ac:dyDescent="0.2">
      <c r="A42">
        <v>41</v>
      </c>
      <c r="B42">
        <v>249.70472799999999</v>
      </c>
      <c r="C42">
        <v>13.8987006332029</v>
      </c>
    </row>
    <row r="43" spans="1:3" x14ac:dyDescent="0.2">
      <c r="A43">
        <v>42</v>
      </c>
      <c r="B43">
        <v>249.70472799999999</v>
      </c>
      <c r="C43">
        <v>13.996168149033</v>
      </c>
    </row>
    <row r="44" spans="1:3" x14ac:dyDescent="0.2">
      <c r="A44">
        <v>43</v>
      </c>
      <c r="B44">
        <v>249.70472799999999</v>
      </c>
      <c r="C44">
        <v>14.0936356648631</v>
      </c>
    </row>
    <row r="45" spans="1:3" x14ac:dyDescent="0.2">
      <c r="A45">
        <v>44</v>
      </c>
      <c r="B45">
        <v>249.70472799999999</v>
      </c>
      <c r="C45">
        <v>14.1911031806931</v>
      </c>
    </row>
    <row r="46" spans="1:3" x14ac:dyDescent="0.2">
      <c r="A46">
        <v>45</v>
      </c>
      <c r="B46">
        <v>249.70472799999999</v>
      </c>
      <c r="C46">
        <v>14.2885706965232</v>
      </c>
    </row>
    <row r="47" spans="1:3" x14ac:dyDescent="0.2">
      <c r="A47">
        <v>46</v>
      </c>
      <c r="B47">
        <v>249.70472799999999</v>
      </c>
      <c r="C47">
        <v>14.3860382123533</v>
      </c>
    </row>
    <row r="48" spans="1:3" x14ac:dyDescent="0.2">
      <c r="A48">
        <v>47</v>
      </c>
      <c r="B48">
        <v>249.70472799999999</v>
      </c>
      <c r="C48">
        <v>14.4835057281833</v>
      </c>
    </row>
    <row r="49" spans="1:3" x14ac:dyDescent="0.2">
      <c r="A49">
        <v>48</v>
      </c>
      <c r="B49">
        <v>249.70472799999999</v>
      </c>
      <c r="C49">
        <v>14.5809732440134</v>
      </c>
    </row>
    <row r="50" spans="1:3" x14ac:dyDescent="0.2">
      <c r="A50">
        <v>49</v>
      </c>
      <c r="B50">
        <v>249.70472799999999</v>
      </c>
      <c r="C50">
        <v>14.6784407598435</v>
      </c>
    </row>
    <row r="51" spans="1:3" x14ac:dyDescent="0.2">
      <c r="A51">
        <v>50</v>
      </c>
      <c r="B51">
        <v>249.70472799999999</v>
      </c>
      <c r="C51">
        <v>14.775908275673601</v>
      </c>
    </row>
    <row r="52" spans="1:3" x14ac:dyDescent="0.2">
      <c r="A52">
        <v>51</v>
      </c>
      <c r="B52">
        <v>249.70472799999999</v>
      </c>
      <c r="C52">
        <v>14.8733757915036</v>
      </c>
    </row>
    <row r="53" spans="1:3" x14ac:dyDescent="0.2">
      <c r="A53">
        <v>52</v>
      </c>
      <c r="B53">
        <v>249.70472799999999</v>
      </c>
      <c r="C53">
        <v>14.9708433073337</v>
      </c>
    </row>
    <row r="54" spans="1:3" x14ac:dyDescent="0.2">
      <c r="A54">
        <v>53</v>
      </c>
      <c r="B54">
        <v>249.70472799999999</v>
      </c>
      <c r="C54">
        <v>15.068310823163801</v>
      </c>
    </row>
    <row r="55" spans="1:3" x14ac:dyDescent="0.2">
      <c r="A55">
        <v>54</v>
      </c>
      <c r="B55">
        <v>249.70472799999999</v>
      </c>
      <c r="C55">
        <v>15.165778338993899</v>
      </c>
    </row>
    <row r="56" spans="1:3" x14ac:dyDescent="0.2">
      <c r="A56">
        <v>55</v>
      </c>
      <c r="B56">
        <v>249.70472799999999</v>
      </c>
      <c r="C56">
        <v>15.2632458548239</v>
      </c>
    </row>
    <row r="57" spans="1:3" x14ac:dyDescent="0.2">
      <c r="A57">
        <v>56</v>
      </c>
      <c r="B57">
        <v>249.70472799999999</v>
      </c>
      <c r="C57">
        <v>15.360713370654</v>
      </c>
    </row>
    <row r="58" spans="1:3" x14ac:dyDescent="0.2">
      <c r="A58">
        <v>57</v>
      </c>
      <c r="B58">
        <v>249.70472799999999</v>
      </c>
      <c r="C58">
        <v>15.458180886484101</v>
      </c>
    </row>
    <row r="59" spans="1:3" x14ac:dyDescent="0.2">
      <c r="A59">
        <v>58</v>
      </c>
      <c r="B59">
        <v>249.70472799999999</v>
      </c>
      <c r="C59">
        <v>15.5556484023141</v>
      </c>
    </row>
    <row r="60" spans="1:3" x14ac:dyDescent="0.2">
      <c r="A60">
        <v>59</v>
      </c>
      <c r="B60">
        <v>249.70472799999999</v>
      </c>
      <c r="C60">
        <v>15.6531159181442</v>
      </c>
    </row>
    <row r="61" spans="1:3" x14ac:dyDescent="0.2">
      <c r="A61">
        <v>60</v>
      </c>
      <c r="B61">
        <v>249.70472799999999</v>
      </c>
      <c r="C61">
        <v>15.750583433974301</v>
      </c>
    </row>
    <row r="62" spans="1:3" x14ac:dyDescent="0.2">
      <c r="A62">
        <v>61</v>
      </c>
      <c r="B62">
        <v>249.70472799999999</v>
      </c>
      <c r="C62">
        <v>15.848050949804399</v>
      </c>
    </row>
    <row r="63" spans="1:3" x14ac:dyDescent="0.2">
      <c r="A63">
        <v>62</v>
      </c>
      <c r="B63">
        <v>249.70472799999999</v>
      </c>
      <c r="C63">
        <v>15.9455184656344</v>
      </c>
    </row>
    <row r="64" spans="1:3" x14ac:dyDescent="0.2">
      <c r="A64">
        <v>63</v>
      </c>
      <c r="B64">
        <v>249.70472799999999</v>
      </c>
      <c r="C64">
        <v>16.042985981464501</v>
      </c>
    </row>
    <row r="65" spans="1:3" x14ac:dyDescent="0.2">
      <c r="A65">
        <v>64</v>
      </c>
      <c r="B65">
        <v>249.70472799999999</v>
      </c>
      <c r="C65">
        <v>16.140453497294601</v>
      </c>
    </row>
    <row r="66" spans="1:3" x14ac:dyDescent="0.2">
      <c r="A66">
        <v>65</v>
      </c>
      <c r="B66">
        <v>249.70472799999999</v>
      </c>
      <c r="C66">
        <v>16.237921013124701</v>
      </c>
    </row>
    <row r="67" spans="1:3" x14ac:dyDescent="0.2">
      <c r="A67">
        <v>66</v>
      </c>
      <c r="B67">
        <v>249.70472799999999</v>
      </c>
      <c r="C67">
        <v>16.335388528954699</v>
      </c>
    </row>
    <row r="68" spans="1:3" x14ac:dyDescent="0.2">
      <c r="A68">
        <v>67</v>
      </c>
      <c r="B68">
        <v>249.70472799999999</v>
      </c>
      <c r="C68">
        <v>16.432856044784799</v>
      </c>
    </row>
    <row r="69" spans="1:3" x14ac:dyDescent="0.2">
      <c r="A69">
        <v>68</v>
      </c>
      <c r="B69">
        <v>249.70472799999999</v>
      </c>
      <c r="C69">
        <v>16.530323560614899</v>
      </c>
    </row>
    <row r="70" spans="1:3" x14ac:dyDescent="0.2">
      <c r="A70">
        <v>69</v>
      </c>
      <c r="B70">
        <v>249.70472799999999</v>
      </c>
      <c r="C70">
        <v>16.6277910764449</v>
      </c>
    </row>
    <row r="71" spans="1:3" x14ac:dyDescent="0.2">
      <c r="A71">
        <v>70</v>
      </c>
      <c r="B71">
        <v>249.70472799999999</v>
      </c>
      <c r="C71">
        <v>16.725258592275001</v>
      </c>
    </row>
    <row r="72" spans="1:3" x14ac:dyDescent="0.2">
      <c r="A72">
        <v>71</v>
      </c>
      <c r="B72">
        <v>249.70472799999999</v>
      </c>
      <c r="C72">
        <v>16.822726108105101</v>
      </c>
    </row>
    <row r="73" spans="1:3" x14ac:dyDescent="0.2">
      <c r="A73">
        <v>72</v>
      </c>
      <c r="B73">
        <v>249.70472799999999</v>
      </c>
      <c r="C73">
        <v>16.920193623935202</v>
      </c>
    </row>
    <row r="74" spans="1:3" x14ac:dyDescent="0.2">
      <c r="A74">
        <v>73</v>
      </c>
      <c r="B74">
        <v>249.70472799999999</v>
      </c>
      <c r="C74">
        <v>17.017661139765199</v>
      </c>
    </row>
    <row r="75" spans="1:3" x14ac:dyDescent="0.2">
      <c r="A75">
        <v>74</v>
      </c>
      <c r="B75">
        <v>249.70472799999999</v>
      </c>
      <c r="C75">
        <v>17.115128655595299</v>
      </c>
    </row>
    <row r="76" spans="1:3" x14ac:dyDescent="0.2">
      <c r="A76">
        <v>75</v>
      </c>
      <c r="B76">
        <v>249.70472799999999</v>
      </c>
      <c r="C76">
        <v>17.2125961714254</v>
      </c>
    </row>
    <row r="77" spans="1:3" x14ac:dyDescent="0.2">
      <c r="A77">
        <v>76</v>
      </c>
      <c r="B77">
        <v>249.70472799999999</v>
      </c>
      <c r="C77">
        <v>17.3100636872555</v>
      </c>
    </row>
    <row r="78" spans="1:3" x14ac:dyDescent="0.2">
      <c r="A78">
        <v>77</v>
      </c>
      <c r="B78">
        <v>249.70472799999999</v>
      </c>
      <c r="C78">
        <v>17.407531203085501</v>
      </c>
    </row>
    <row r="79" spans="1:3" x14ac:dyDescent="0.2">
      <c r="A79">
        <v>78</v>
      </c>
      <c r="B79">
        <v>249.70472799999999</v>
      </c>
      <c r="C79">
        <v>17.504998718915601</v>
      </c>
    </row>
    <row r="80" spans="1:3" x14ac:dyDescent="0.2">
      <c r="A80">
        <v>79</v>
      </c>
      <c r="B80">
        <v>249.70472799999999</v>
      </c>
      <c r="C80">
        <v>17.602466234745702</v>
      </c>
    </row>
    <row r="81" spans="1:3" x14ac:dyDescent="0.2">
      <c r="A81">
        <v>80</v>
      </c>
      <c r="B81">
        <v>249.70472799999999</v>
      </c>
      <c r="C81">
        <v>17.699933750575699</v>
      </c>
    </row>
    <row r="82" spans="1:3" x14ac:dyDescent="0.2">
      <c r="A82">
        <v>81</v>
      </c>
      <c r="B82">
        <v>249.70472799999999</v>
      </c>
      <c r="C82">
        <v>17.797401266405799</v>
      </c>
    </row>
    <row r="83" spans="1:3" x14ac:dyDescent="0.2">
      <c r="A83">
        <v>82</v>
      </c>
      <c r="B83">
        <v>249.70472799999999</v>
      </c>
      <c r="C83">
        <v>17.8948687822359</v>
      </c>
    </row>
    <row r="84" spans="1:3" x14ac:dyDescent="0.2">
      <c r="A84">
        <v>83</v>
      </c>
      <c r="B84">
        <v>249.70472799999999</v>
      </c>
      <c r="C84">
        <v>17.992336298066</v>
      </c>
    </row>
    <row r="85" spans="1:3" x14ac:dyDescent="0.2">
      <c r="A85">
        <v>84</v>
      </c>
      <c r="B85">
        <v>249.70472799999999</v>
      </c>
      <c r="C85">
        <v>18.089803813896001</v>
      </c>
    </row>
    <row r="86" spans="1:3" x14ac:dyDescent="0.2">
      <c r="A86">
        <v>85</v>
      </c>
      <c r="B86">
        <v>249.70472799999999</v>
      </c>
      <c r="C86">
        <v>18.187271329726101</v>
      </c>
    </row>
    <row r="87" spans="1:3" x14ac:dyDescent="0.2">
      <c r="A87">
        <v>86</v>
      </c>
      <c r="B87">
        <v>249.70472799999999</v>
      </c>
      <c r="C87">
        <v>18.284738845556198</v>
      </c>
    </row>
    <row r="88" spans="1:3" x14ac:dyDescent="0.2">
      <c r="A88">
        <v>87</v>
      </c>
      <c r="B88">
        <v>249.70472799999999</v>
      </c>
      <c r="C88">
        <v>18.382206361386299</v>
      </c>
    </row>
    <row r="89" spans="1:3" x14ac:dyDescent="0.2">
      <c r="A89">
        <v>88</v>
      </c>
      <c r="B89">
        <v>249.70472799999999</v>
      </c>
      <c r="C89">
        <v>18.4796738772163</v>
      </c>
    </row>
    <row r="90" spans="1:3" x14ac:dyDescent="0.2">
      <c r="A90">
        <v>89</v>
      </c>
      <c r="B90">
        <v>249.70472799999999</v>
      </c>
      <c r="C90">
        <v>18.5771413930464</v>
      </c>
    </row>
    <row r="91" spans="1:3" x14ac:dyDescent="0.2">
      <c r="A91">
        <v>90</v>
      </c>
      <c r="B91">
        <v>249.70472799999999</v>
      </c>
      <c r="C91">
        <v>18.6746089088765</v>
      </c>
    </row>
    <row r="92" spans="1:3" x14ac:dyDescent="0.2">
      <c r="A92">
        <v>91</v>
      </c>
      <c r="B92">
        <v>249.70472799999999</v>
      </c>
      <c r="C92">
        <v>18.772076424706501</v>
      </c>
    </row>
    <row r="93" spans="1:3" x14ac:dyDescent="0.2">
      <c r="A93">
        <v>92</v>
      </c>
      <c r="B93">
        <v>249.70472799999999</v>
      </c>
      <c r="C93">
        <v>18.869543940536602</v>
      </c>
    </row>
    <row r="94" spans="1:3" x14ac:dyDescent="0.2">
      <c r="A94">
        <v>93</v>
      </c>
      <c r="B94">
        <v>249.70472799999999</v>
      </c>
      <c r="C94">
        <v>18.967011456366698</v>
      </c>
    </row>
    <row r="95" spans="1:3" x14ac:dyDescent="0.2">
      <c r="A95">
        <v>94</v>
      </c>
      <c r="B95">
        <v>249.70472799999999</v>
      </c>
      <c r="C95">
        <v>19.064478972196799</v>
      </c>
    </row>
    <row r="96" spans="1:3" x14ac:dyDescent="0.2">
      <c r="A96">
        <v>95</v>
      </c>
      <c r="B96">
        <v>249.70472799999999</v>
      </c>
      <c r="C96">
        <v>19.1619464880268</v>
      </c>
    </row>
    <row r="97" spans="1:3" x14ac:dyDescent="0.2">
      <c r="A97">
        <v>96</v>
      </c>
      <c r="B97">
        <v>249.70472799999999</v>
      </c>
      <c r="C97">
        <v>19.2594140038569</v>
      </c>
    </row>
    <row r="98" spans="1:3" x14ac:dyDescent="0.2">
      <c r="A98">
        <v>97</v>
      </c>
      <c r="B98">
        <v>249.70472799999999</v>
      </c>
      <c r="C98">
        <v>19.356881519687001</v>
      </c>
    </row>
    <row r="99" spans="1:3" x14ac:dyDescent="0.2">
      <c r="A99">
        <v>98</v>
      </c>
      <c r="B99">
        <v>249.70472799999999</v>
      </c>
      <c r="C99">
        <v>19.454349035517101</v>
      </c>
    </row>
    <row r="100" spans="1:3" x14ac:dyDescent="0.2">
      <c r="A100">
        <v>99</v>
      </c>
      <c r="B100">
        <v>249.70472799999999</v>
      </c>
      <c r="C100">
        <v>19.551816551347098</v>
      </c>
    </row>
    <row r="101" spans="1:3" x14ac:dyDescent="0.2">
      <c r="A101">
        <v>100</v>
      </c>
      <c r="B101">
        <v>249.70472799999999</v>
      </c>
      <c r="C101">
        <v>19.649284067177199</v>
      </c>
    </row>
    <row r="102" spans="1:3" x14ac:dyDescent="0.2">
      <c r="A102">
        <v>101</v>
      </c>
      <c r="B102">
        <v>249.70472799999999</v>
      </c>
      <c r="C102">
        <v>19.746751583007299</v>
      </c>
    </row>
    <row r="103" spans="1:3" x14ac:dyDescent="0.2">
      <c r="A103">
        <v>102</v>
      </c>
      <c r="B103">
        <v>249.70472799999999</v>
      </c>
      <c r="C103">
        <v>19.844219098837399</v>
      </c>
    </row>
    <row r="104" spans="1:3" x14ac:dyDescent="0.2">
      <c r="A104">
        <v>103</v>
      </c>
      <c r="B104">
        <v>249.70472799999999</v>
      </c>
      <c r="C104">
        <v>19.9416866146674</v>
      </c>
    </row>
    <row r="105" spans="1:3" x14ac:dyDescent="0.2">
      <c r="A105">
        <v>104</v>
      </c>
      <c r="B105">
        <v>249.70472799999999</v>
      </c>
      <c r="C105">
        <v>20.039154130497501</v>
      </c>
    </row>
    <row r="106" spans="1:3" x14ac:dyDescent="0.2">
      <c r="A106">
        <v>105</v>
      </c>
      <c r="B106">
        <v>249.70472799999999</v>
      </c>
      <c r="C106">
        <v>20.136621646327601</v>
      </c>
    </row>
    <row r="107" spans="1:3" x14ac:dyDescent="0.2">
      <c r="A107">
        <v>106</v>
      </c>
      <c r="B107">
        <v>249.70472799999999</v>
      </c>
      <c r="C107">
        <v>20.234089162157598</v>
      </c>
    </row>
    <row r="108" spans="1:3" x14ac:dyDescent="0.2">
      <c r="A108">
        <v>107</v>
      </c>
      <c r="B108">
        <v>249.70472799999999</v>
      </c>
      <c r="C108">
        <v>20.331556677987699</v>
      </c>
    </row>
    <row r="109" spans="1:3" x14ac:dyDescent="0.2">
      <c r="A109">
        <v>108</v>
      </c>
      <c r="B109">
        <v>249.70472799999999</v>
      </c>
      <c r="C109">
        <v>20.429024193817799</v>
      </c>
    </row>
    <row r="110" spans="1:3" x14ac:dyDescent="0.2">
      <c r="A110">
        <v>109</v>
      </c>
      <c r="B110">
        <v>249.70472799999999</v>
      </c>
      <c r="C110">
        <v>20.5264917096479</v>
      </c>
    </row>
    <row r="111" spans="1:3" x14ac:dyDescent="0.2">
      <c r="A111">
        <v>110</v>
      </c>
      <c r="B111">
        <v>249.70472799999999</v>
      </c>
      <c r="C111">
        <v>20.623959225477901</v>
      </c>
    </row>
    <row r="112" spans="1:3" x14ac:dyDescent="0.2">
      <c r="A112">
        <v>111</v>
      </c>
      <c r="B112">
        <v>249.70472799999999</v>
      </c>
      <c r="C112">
        <v>20.721426741308001</v>
      </c>
    </row>
    <row r="113" spans="1:3" x14ac:dyDescent="0.2">
      <c r="A113">
        <v>112</v>
      </c>
      <c r="B113">
        <v>249.70472799999999</v>
      </c>
      <c r="C113">
        <v>20.818894257138101</v>
      </c>
    </row>
    <row r="114" spans="1:3" x14ac:dyDescent="0.2">
      <c r="A114">
        <v>113</v>
      </c>
      <c r="B114">
        <v>249.70472799999999</v>
      </c>
      <c r="C114">
        <v>20.916361772968202</v>
      </c>
    </row>
    <row r="115" spans="1:3" x14ac:dyDescent="0.2">
      <c r="A115">
        <v>114</v>
      </c>
      <c r="B115">
        <v>249.70472799999999</v>
      </c>
      <c r="C115">
        <v>21.013829288798199</v>
      </c>
    </row>
    <row r="116" spans="1:3" x14ac:dyDescent="0.2">
      <c r="A116">
        <v>115</v>
      </c>
      <c r="B116">
        <v>249.70472799999999</v>
      </c>
      <c r="C116">
        <v>21.111296804628299</v>
      </c>
    </row>
    <row r="117" spans="1:3" x14ac:dyDescent="0.2">
      <c r="A117">
        <v>116</v>
      </c>
      <c r="B117">
        <v>249.70472799999999</v>
      </c>
      <c r="C117">
        <v>21.2087643204584</v>
      </c>
    </row>
    <row r="118" spans="1:3" x14ac:dyDescent="0.2">
      <c r="A118">
        <v>117</v>
      </c>
      <c r="B118">
        <v>249.70472799999999</v>
      </c>
      <c r="C118">
        <v>21.306231836288401</v>
      </c>
    </row>
    <row r="119" spans="1:3" x14ac:dyDescent="0.2">
      <c r="A119">
        <v>118</v>
      </c>
      <c r="B119">
        <v>249.70472799999999</v>
      </c>
      <c r="C119">
        <v>21.403699352118501</v>
      </c>
    </row>
    <row r="120" spans="1:3" x14ac:dyDescent="0.2">
      <c r="A120">
        <v>119</v>
      </c>
      <c r="B120">
        <v>249.70472799999999</v>
      </c>
      <c r="C120">
        <v>21.501166867948601</v>
      </c>
    </row>
    <row r="121" spans="1:3" x14ac:dyDescent="0.2">
      <c r="A121">
        <v>120</v>
      </c>
      <c r="B121">
        <v>249.70472799999999</v>
      </c>
      <c r="C121">
        <v>21.598634383778698</v>
      </c>
    </row>
    <row r="122" spans="1:3" x14ac:dyDescent="0.2">
      <c r="A122">
        <v>121</v>
      </c>
      <c r="B122">
        <v>249.70472799999999</v>
      </c>
      <c r="C122">
        <v>21.696101899608699</v>
      </c>
    </row>
    <row r="123" spans="1:3" x14ac:dyDescent="0.2">
      <c r="A123">
        <v>122</v>
      </c>
      <c r="B123">
        <v>249.70472799999999</v>
      </c>
      <c r="C123">
        <v>21.7935694154388</v>
      </c>
    </row>
    <row r="124" spans="1:3" x14ac:dyDescent="0.2">
      <c r="A124">
        <v>123</v>
      </c>
      <c r="B124">
        <v>249.70472799999999</v>
      </c>
      <c r="C124">
        <v>21.8910369312689</v>
      </c>
    </row>
    <row r="125" spans="1:3" x14ac:dyDescent="0.2">
      <c r="A125">
        <v>124</v>
      </c>
      <c r="B125">
        <v>249.70472799999999</v>
      </c>
      <c r="C125">
        <v>21.988504447099</v>
      </c>
    </row>
    <row r="126" spans="1:3" x14ac:dyDescent="0.2">
      <c r="A126">
        <v>125</v>
      </c>
      <c r="B126">
        <v>249.70472799999999</v>
      </c>
      <c r="C126">
        <v>22.085971962929001</v>
      </c>
    </row>
    <row r="127" spans="1:3" x14ac:dyDescent="0.2">
      <c r="A127">
        <v>126</v>
      </c>
      <c r="B127">
        <v>249.70472799999999</v>
      </c>
      <c r="C127">
        <v>22.183439478759102</v>
      </c>
    </row>
    <row r="128" spans="1:3" x14ac:dyDescent="0.2">
      <c r="A128">
        <v>127</v>
      </c>
      <c r="B128">
        <v>249.70472799999999</v>
      </c>
      <c r="C128">
        <v>22.280906994589198</v>
      </c>
    </row>
    <row r="129" spans="1:3" x14ac:dyDescent="0.2">
      <c r="A129">
        <v>128</v>
      </c>
      <c r="B129">
        <v>249.70472799999999</v>
      </c>
      <c r="C129">
        <v>22.378374510419199</v>
      </c>
    </row>
    <row r="130" spans="1:3" x14ac:dyDescent="0.2">
      <c r="A130">
        <v>129</v>
      </c>
      <c r="B130">
        <v>249.70472799999999</v>
      </c>
      <c r="C130">
        <v>22.4758420262493</v>
      </c>
    </row>
    <row r="131" spans="1:3" x14ac:dyDescent="0.2">
      <c r="A131">
        <v>130</v>
      </c>
      <c r="B131">
        <v>249.70472799999999</v>
      </c>
      <c r="C131">
        <v>22.5733095420794</v>
      </c>
    </row>
    <row r="132" spans="1:3" x14ac:dyDescent="0.2">
      <c r="A132">
        <v>131</v>
      </c>
      <c r="B132">
        <v>249.70472799999999</v>
      </c>
      <c r="C132">
        <v>22.6707770579095</v>
      </c>
    </row>
    <row r="133" spans="1:3" x14ac:dyDescent="0.2">
      <c r="A133">
        <v>132</v>
      </c>
      <c r="B133">
        <v>249.70472799999999</v>
      </c>
      <c r="C133">
        <v>22.768244573739501</v>
      </c>
    </row>
    <row r="134" spans="1:3" x14ac:dyDescent="0.2">
      <c r="A134">
        <v>133</v>
      </c>
      <c r="B134">
        <v>249.70472799999999</v>
      </c>
      <c r="C134">
        <v>22.865712089569602</v>
      </c>
    </row>
    <row r="135" spans="1:3" x14ac:dyDescent="0.2">
      <c r="A135">
        <v>134</v>
      </c>
      <c r="B135">
        <v>249.70472799999999</v>
      </c>
      <c r="C135">
        <v>22.963179605399699</v>
      </c>
    </row>
    <row r="136" spans="1:3" x14ac:dyDescent="0.2">
      <c r="A136">
        <v>135</v>
      </c>
      <c r="B136">
        <v>249.70472799999999</v>
      </c>
      <c r="C136">
        <v>23.060647121229799</v>
      </c>
    </row>
    <row r="137" spans="1:3" x14ac:dyDescent="0.2">
      <c r="A137">
        <v>136</v>
      </c>
      <c r="B137">
        <v>249.70472799999999</v>
      </c>
      <c r="C137">
        <v>23.1581146370598</v>
      </c>
    </row>
    <row r="138" spans="1:3" x14ac:dyDescent="0.2">
      <c r="A138">
        <v>137</v>
      </c>
      <c r="B138">
        <v>249.70472799999999</v>
      </c>
      <c r="C138">
        <v>23.2555821528899</v>
      </c>
    </row>
    <row r="139" spans="1:3" x14ac:dyDescent="0.2">
      <c r="A139">
        <v>138</v>
      </c>
      <c r="B139">
        <v>249.70472799999999</v>
      </c>
      <c r="C139">
        <v>23.353049668720001</v>
      </c>
    </row>
    <row r="140" spans="1:3" x14ac:dyDescent="0.2">
      <c r="A140">
        <v>139</v>
      </c>
      <c r="B140">
        <v>249.70472799999999</v>
      </c>
      <c r="C140">
        <v>23.450517184550002</v>
      </c>
    </row>
    <row r="141" spans="1:3" x14ac:dyDescent="0.2">
      <c r="A141">
        <v>140</v>
      </c>
      <c r="B141">
        <v>249.70472799999999</v>
      </c>
      <c r="C141">
        <v>23.547984700380098</v>
      </c>
    </row>
    <row r="142" spans="1:3" x14ac:dyDescent="0.2">
      <c r="A142">
        <v>141</v>
      </c>
      <c r="B142">
        <v>249.70472799999999</v>
      </c>
      <c r="C142">
        <v>23.645452216210199</v>
      </c>
    </row>
    <row r="143" spans="1:3" x14ac:dyDescent="0.2">
      <c r="A143">
        <v>142</v>
      </c>
      <c r="B143">
        <v>249.70472799999999</v>
      </c>
      <c r="C143">
        <v>23.742919732040299</v>
      </c>
    </row>
    <row r="144" spans="1:3" x14ac:dyDescent="0.2">
      <c r="A144">
        <v>143</v>
      </c>
      <c r="B144">
        <v>249.70472799999999</v>
      </c>
      <c r="C144">
        <v>23.8403872478703</v>
      </c>
    </row>
    <row r="145" spans="1:3" x14ac:dyDescent="0.2">
      <c r="A145">
        <v>144</v>
      </c>
      <c r="B145">
        <v>249.70472799999999</v>
      </c>
      <c r="C145">
        <v>23.9378547637004</v>
      </c>
    </row>
    <row r="146" spans="1:3" x14ac:dyDescent="0.2">
      <c r="A146">
        <v>145</v>
      </c>
      <c r="B146">
        <v>249.70472799999999</v>
      </c>
      <c r="C146">
        <v>24.035322279530501</v>
      </c>
    </row>
    <row r="147" spans="1:3" x14ac:dyDescent="0.2">
      <c r="A147">
        <v>146</v>
      </c>
      <c r="B147">
        <v>249.70472799999999</v>
      </c>
      <c r="C147">
        <v>24.132789795360502</v>
      </c>
    </row>
    <row r="148" spans="1:3" x14ac:dyDescent="0.2">
      <c r="A148">
        <v>147</v>
      </c>
      <c r="B148">
        <v>249.70472799999999</v>
      </c>
      <c r="C148">
        <v>24.230257311190599</v>
      </c>
    </row>
    <row r="149" spans="1:3" x14ac:dyDescent="0.2">
      <c r="A149">
        <v>148</v>
      </c>
      <c r="B149">
        <v>249.70472799999999</v>
      </c>
      <c r="C149">
        <v>24.327724827020699</v>
      </c>
    </row>
    <row r="150" spans="1:3" x14ac:dyDescent="0.2">
      <c r="A150">
        <v>149</v>
      </c>
      <c r="B150">
        <v>249.70472799999999</v>
      </c>
      <c r="C150">
        <v>24.425192342850799</v>
      </c>
    </row>
    <row r="151" spans="1:3" x14ac:dyDescent="0.2">
      <c r="A151">
        <v>150</v>
      </c>
      <c r="B151">
        <v>249.70472799999999</v>
      </c>
      <c r="C151">
        <v>24.5226598586808</v>
      </c>
    </row>
    <row r="152" spans="1:3" x14ac:dyDescent="0.2">
      <c r="A152">
        <v>151</v>
      </c>
      <c r="B152">
        <v>249.70472799999999</v>
      </c>
      <c r="C152">
        <v>24.620127374510901</v>
      </c>
    </row>
    <row r="153" spans="1:3" x14ac:dyDescent="0.2">
      <c r="A153">
        <v>152</v>
      </c>
      <c r="B153">
        <v>249.70472799999999</v>
      </c>
      <c r="C153">
        <v>24.717594890341001</v>
      </c>
    </row>
    <row r="154" spans="1:3" x14ac:dyDescent="0.2">
      <c r="A154">
        <v>153</v>
      </c>
      <c r="B154">
        <v>249.70472799999999</v>
      </c>
      <c r="C154">
        <v>24.815062406170998</v>
      </c>
    </row>
    <row r="155" spans="1:3" x14ac:dyDescent="0.2">
      <c r="A155">
        <v>154</v>
      </c>
      <c r="B155">
        <v>249.70472799999999</v>
      </c>
      <c r="C155">
        <v>24.912529922001099</v>
      </c>
    </row>
    <row r="156" spans="1:3" x14ac:dyDescent="0.2">
      <c r="A156">
        <v>155</v>
      </c>
      <c r="B156">
        <v>249.70472799999999</v>
      </c>
      <c r="C156">
        <v>25.009997437831199</v>
      </c>
    </row>
    <row r="157" spans="1:3" x14ac:dyDescent="0.2">
      <c r="A157">
        <v>156</v>
      </c>
      <c r="B157">
        <v>249.70472799999999</v>
      </c>
      <c r="C157">
        <v>25.107464953661299</v>
      </c>
    </row>
    <row r="158" spans="1:3" x14ac:dyDescent="0.2">
      <c r="A158">
        <v>157</v>
      </c>
      <c r="B158">
        <v>249.70472799999999</v>
      </c>
      <c r="C158">
        <v>25.2049324694913</v>
      </c>
    </row>
    <row r="159" spans="1:3" x14ac:dyDescent="0.2">
      <c r="A159">
        <v>158</v>
      </c>
      <c r="B159">
        <v>249.70472799999999</v>
      </c>
      <c r="C159">
        <v>25.302399985321401</v>
      </c>
    </row>
    <row r="160" spans="1:3" x14ac:dyDescent="0.2">
      <c r="A160">
        <v>159</v>
      </c>
      <c r="B160">
        <v>249.70472799999999</v>
      </c>
      <c r="C160">
        <v>25.399867501151501</v>
      </c>
    </row>
    <row r="161" spans="1:3" x14ac:dyDescent="0.2">
      <c r="A161">
        <v>160</v>
      </c>
      <c r="B161">
        <v>249.70472799999999</v>
      </c>
      <c r="C161">
        <v>25.497335016981499</v>
      </c>
    </row>
    <row r="162" spans="1:3" x14ac:dyDescent="0.2">
      <c r="A162">
        <v>161</v>
      </c>
      <c r="B162">
        <v>249.70472799999999</v>
      </c>
      <c r="C162">
        <v>25.594802532811599</v>
      </c>
    </row>
    <row r="163" spans="1:3" x14ac:dyDescent="0.2">
      <c r="A163">
        <v>162</v>
      </c>
      <c r="B163">
        <v>249.70472799999999</v>
      </c>
      <c r="C163">
        <v>25.692270048641699</v>
      </c>
    </row>
    <row r="164" spans="1:3" x14ac:dyDescent="0.2">
      <c r="A164">
        <v>163</v>
      </c>
      <c r="B164">
        <v>249.70472799999999</v>
      </c>
      <c r="C164">
        <v>25.7897375644718</v>
      </c>
    </row>
    <row r="165" spans="1:3" x14ac:dyDescent="0.2">
      <c r="A165">
        <v>164</v>
      </c>
      <c r="B165">
        <v>249.70472799999999</v>
      </c>
      <c r="C165">
        <v>25.887205080301801</v>
      </c>
    </row>
    <row r="166" spans="1:3" x14ac:dyDescent="0.2">
      <c r="A166">
        <v>165</v>
      </c>
      <c r="B166">
        <v>249.70472799999999</v>
      </c>
      <c r="C166">
        <v>25.984672596131901</v>
      </c>
    </row>
    <row r="167" spans="1:3" x14ac:dyDescent="0.2">
      <c r="A167">
        <v>166</v>
      </c>
      <c r="B167">
        <v>249.70472799999999</v>
      </c>
      <c r="C167">
        <v>26.082140111962001</v>
      </c>
    </row>
    <row r="168" spans="1:3" x14ac:dyDescent="0.2">
      <c r="A168">
        <v>167</v>
      </c>
      <c r="B168">
        <v>249.70472799999999</v>
      </c>
      <c r="C168">
        <v>26.179607627791999</v>
      </c>
    </row>
    <row r="169" spans="1:3" x14ac:dyDescent="0.2">
      <c r="A169">
        <v>168</v>
      </c>
      <c r="B169">
        <v>249.70472799999999</v>
      </c>
      <c r="C169">
        <v>26.277075143622099</v>
      </c>
    </row>
    <row r="170" spans="1:3" x14ac:dyDescent="0.2">
      <c r="A170">
        <v>169</v>
      </c>
      <c r="B170">
        <v>249.70472799999999</v>
      </c>
      <c r="C170">
        <v>26.374542659452199</v>
      </c>
    </row>
    <row r="171" spans="1:3" x14ac:dyDescent="0.2">
      <c r="A171">
        <v>170</v>
      </c>
      <c r="B171">
        <v>249.70472799999999</v>
      </c>
      <c r="C171">
        <v>26.4720101752822</v>
      </c>
    </row>
    <row r="172" spans="1:3" x14ac:dyDescent="0.2">
      <c r="A172">
        <v>171</v>
      </c>
      <c r="B172">
        <v>249.70472799999999</v>
      </c>
      <c r="C172">
        <v>26.569477691112301</v>
      </c>
    </row>
    <row r="173" spans="1:3" x14ac:dyDescent="0.2">
      <c r="A173">
        <v>172</v>
      </c>
      <c r="B173">
        <v>249.70472799999999</v>
      </c>
      <c r="C173">
        <v>26.666945206942401</v>
      </c>
    </row>
    <row r="174" spans="1:3" x14ac:dyDescent="0.2">
      <c r="A174">
        <v>173</v>
      </c>
      <c r="B174">
        <v>249.70472799999999</v>
      </c>
      <c r="C174">
        <v>26.764412722772501</v>
      </c>
    </row>
    <row r="175" spans="1:3" x14ac:dyDescent="0.2">
      <c r="A175">
        <v>174</v>
      </c>
      <c r="B175">
        <v>249.70472799999999</v>
      </c>
      <c r="C175">
        <v>26.861880238602499</v>
      </c>
    </row>
    <row r="176" spans="1:3" x14ac:dyDescent="0.2">
      <c r="A176">
        <v>175</v>
      </c>
      <c r="B176">
        <v>249.70472799999999</v>
      </c>
      <c r="C176">
        <v>26.959347754432599</v>
      </c>
    </row>
    <row r="177" spans="1:3" x14ac:dyDescent="0.2">
      <c r="A177">
        <v>176</v>
      </c>
      <c r="B177">
        <v>249.70472799999999</v>
      </c>
      <c r="C177">
        <v>27.0568152702627</v>
      </c>
    </row>
    <row r="178" spans="1:3" x14ac:dyDescent="0.2">
      <c r="A178">
        <v>177</v>
      </c>
      <c r="B178">
        <v>249.70472799999999</v>
      </c>
      <c r="C178">
        <v>27.154282786092701</v>
      </c>
    </row>
    <row r="179" spans="1:3" x14ac:dyDescent="0.2">
      <c r="A179">
        <v>178</v>
      </c>
      <c r="B179">
        <v>249.70472799999999</v>
      </c>
      <c r="C179">
        <v>27.251750301922801</v>
      </c>
    </row>
    <row r="180" spans="1:3" x14ac:dyDescent="0.2">
      <c r="A180">
        <v>179</v>
      </c>
      <c r="B180">
        <v>249.70472799999999</v>
      </c>
      <c r="C180">
        <v>27.349217817752901</v>
      </c>
    </row>
    <row r="181" spans="1:3" x14ac:dyDescent="0.2">
      <c r="A181">
        <v>180</v>
      </c>
      <c r="B181">
        <v>249.70472799999999</v>
      </c>
      <c r="C181">
        <v>27.446685333583002</v>
      </c>
    </row>
    <row r="182" spans="1:3" x14ac:dyDescent="0.2">
      <c r="A182">
        <v>181</v>
      </c>
      <c r="B182">
        <v>249.70472799999999</v>
      </c>
      <c r="C182">
        <v>27.544152849412999</v>
      </c>
    </row>
    <row r="183" spans="1:3" x14ac:dyDescent="0.2">
      <c r="A183">
        <v>182</v>
      </c>
      <c r="B183">
        <v>249.70472799999999</v>
      </c>
      <c r="C183">
        <v>27.641620365243099</v>
      </c>
    </row>
    <row r="184" spans="1:3" x14ac:dyDescent="0.2">
      <c r="A184">
        <v>183</v>
      </c>
      <c r="B184">
        <v>249.70472799999999</v>
      </c>
      <c r="C184">
        <v>27.7390878810732</v>
      </c>
    </row>
    <row r="185" spans="1:3" x14ac:dyDescent="0.2">
      <c r="A185">
        <v>184</v>
      </c>
      <c r="B185">
        <v>249.70472799999999</v>
      </c>
      <c r="C185">
        <v>27.836555396903201</v>
      </c>
    </row>
    <row r="186" spans="1:3" x14ac:dyDescent="0.2">
      <c r="A186">
        <v>185</v>
      </c>
      <c r="B186">
        <v>249.70472799999999</v>
      </c>
      <c r="C186">
        <v>27.934022912733301</v>
      </c>
    </row>
    <row r="187" spans="1:3" x14ac:dyDescent="0.2">
      <c r="A187">
        <v>186</v>
      </c>
      <c r="B187">
        <v>249.70472799999999</v>
      </c>
      <c r="C187">
        <v>28.031490428563401</v>
      </c>
    </row>
    <row r="188" spans="1:3" x14ac:dyDescent="0.2">
      <c r="A188">
        <v>187</v>
      </c>
      <c r="B188">
        <v>249.70472799999999</v>
      </c>
      <c r="C188">
        <v>28.128957944393498</v>
      </c>
    </row>
    <row r="189" spans="1:3" x14ac:dyDescent="0.2">
      <c r="A189">
        <v>188</v>
      </c>
      <c r="B189">
        <v>249.70472799999999</v>
      </c>
      <c r="C189">
        <v>28.226425460223499</v>
      </c>
    </row>
    <row r="190" spans="1:3" x14ac:dyDescent="0.2">
      <c r="A190">
        <v>189</v>
      </c>
      <c r="B190">
        <v>249.70472799999999</v>
      </c>
      <c r="C190">
        <v>28.3238929760536</v>
      </c>
    </row>
    <row r="191" spans="1:3" x14ac:dyDescent="0.2">
      <c r="A191">
        <v>190</v>
      </c>
      <c r="B191">
        <v>249.70472799999999</v>
      </c>
      <c r="C191">
        <v>28.4213604918837</v>
      </c>
    </row>
    <row r="192" spans="1:3" x14ac:dyDescent="0.2">
      <c r="A192">
        <v>191</v>
      </c>
      <c r="B192">
        <v>249.70472799999999</v>
      </c>
      <c r="C192">
        <v>28.518828007713701</v>
      </c>
    </row>
    <row r="193" spans="1:3" x14ac:dyDescent="0.2">
      <c r="A193">
        <v>192</v>
      </c>
      <c r="B193">
        <v>249.70472799999999</v>
      </c>
      <c r="C193">
        <v>28.616295523543801</v>
      </c>
    </row>
    <row r="194" spans="1:3" x14ac:dyDescent="0.2">
      <c r="A194">
        <v>193</v>
      </c>
      <c r="B194">
        <v>249.70472799999999</v>
      </c>
      <c r="C194">
        <v>28.713763039373902</v>
      </c>
    </row>
    <row r="195" spans="1:3" x14ac:dyDescent="0.2">
      <c r="A195">
        <v>194</v>
      </c>
      <c r="B195">
        <v>249.70472799999999</v>
      </c>
      <c r="C195">
        <v>28.811230555203998</v>
      </c>
    </row>
    <row r="196" spans="1:3" x14ac:dyDescent="0.2">
      <c r="A196">
        <v>195</v>
      </c>
      <c r="B196">
        <v>249.70472799999999</v>
      </c>
      <c r="C196">
        <v>28.908698071033999</v>
      </c>
    </row>
    <row r="197" spans="1:3" x14ac:dyDescent="0.2">
      <c r="A197">
        <v>196</v>
      </c>
      <c r="B197">
        <v>249.70472799999999</v>
      </c>
      <c r="C197">
        <v>29.0061655868641</v>
      </c>
    </row>
    <row r="198" spans="1:3" x14ac:dyDescent="0.2">
      <c r="A198">
        <v>197</v>
      </c>
      <c r="B198">
        <v>249.70472799999999</v>
      </c>
      <c r="C198">
        <v>29.1036331026942</v>
      </c>
    </row>
    <row r="199" spans="1:3" x14ac:dyDescent="0.2">
      <c r="A199">
        <v>198</v>
      </c>
      <c r="B199">
        <v>249.70472799999999</v>
      </c>
      <c r="C199">
        <v>29.201100618524201</v>
      </c>
    </row>
    <row r="200" spans="1:3" x14ac:dyDescent="0.2">
      <c r="A200">
        <v>199</v>
      </c>
      <c r="B200">
        <v>249.70472799999999</v>
      </c>
      <c r="C200">
        <v>29.298568134354301</v>
      </c>
    </row>
    <row r="201" spans="1:3" x14ac:dyDescent="0.2">
      <c r="A201">
        <v>200</v>
      </c>
      <c r="B201">
        <v>249.70472799999999</v>
      </c>
      <c r="C201">
        <v>29.396035650184398</v>
      </c>
    </row>
    <row r="202" spans="1:3" x14ac:dyDescent="0.2">
      <c r="A202">
        <v>201</v>
      </c>
      <c r="B202">
        <v>249.70472799999999</v>
      </c>
      <c r="C202">
        <v>29.493503166014499</v>
      </c>
    </row>
    <row r="203" spans="1:3" x14ac:dyDescent="0.2">
      <c r="A203">
        <v>202</v>
      </c>
      <c r="B203">
        <v>249.70472799999999</v>
      </c>
      <c r="C203">
        <v>29.5909706818445</v>
      </c>
    </row>
    <row r="204" spans="1:3" x14ac:dyDescent="0.2">
      <c r="A204">
        <v>203</v>
      </c>
      <c r="B204">
        <v>249.70472799999999</v>
      </c>
      <c r="C204">
        <v>29.6884381976746</v>
      </c>
    </row>
    <row r="205" spans="1:3" x14ac:dyDescent="0.2">
      <c r="A205">
        <v>204</v>
      </c>
      <c r="B205">
        <v>249.70472799999999</v>
      </c>
      <c r="C205">
        <v>29.7859057135047</v>
      </c>
    </row>
    <row r="206" spans="1:3" x14ac:dyDescent="0.2">
      <c r="A206">
        <v>205</v>
      </c>
      <c r="B206">
        <v>249.70472799999999</v>
      </c>
      <c r="C206">
        <v>29.883373229334701</v>
      </c>
    </row>
    <row r="207" spans="1:3" x14ac:dyDescent="0.2">
      <c r="A207">
        <v>206</v>
      </c>
      <c r="B207">
        <v>249.70472799999999</v>
      </c>
      <c r="C207">
        <v>29.980840745164802</v>
      </c>
    </row>
    <row r="208" spans="1:3" x14ac:dyDescent="0.2">
      <c r="A208">
        <v>207</v>
      </c>
      <c r="B208">
        <v>249.70472799999999</v>
      </c>
      <c r="C208">
        <v>30.078308260994898</v>
      </c>
    </row>
    <row r="209" spans="1:3" x14ac:dyDescent="0.2">
      <c r="A209">
        <v>208</v>
      </c>
      <c r="B209">
        <v>249.70472799999999</v>
      </c>
      <c r="C209">
        <v>30.175775776824999</v>
      </c>
    </row>
    <row r="210" spans="1:3" x14ac:dyDescent="0.2">
      <c r="A210">
        <v>209</v>
      </c>
      <c r="B210">
        <v>249.70472799999999</v>
      </c>
      <c r="C210">
        <v>30.273243292655</v>
      </c>
    </row>
    <row r="211" spans="1:3" x14ac:dyDescent="0.2">
      <c r="A211">
        <v>210</v>
      </c>
      <c r="B211">
        <v>249.70472799999999</v>
      </c>
      <c r="C211">
        <v>30.3707108084851</v>
      </c>
    </row>
    <row r="212" spans="1:3" x14ac:dyDescent="0.2">
      <c r="A212">
        <v>211</v>
      </c>
      <c r="B212">
        <v>249.70472799999999</v>
      </c>
      <c r="C212">
        <v>30.4681783243152</v>
      </c>
    </row>
    <row r="213" spans="1:3" x14ac:dyDescent="0.2">
      <c r="A213">
        <v>212</v>
      </c>
      <c r="B213">
        <v>249.70472799999999</v>
      </c>
      <c r="C213">
        <v>30.565645840145201</v>
      </c>
    </row>
    <row r="214" spans="1:3" x14ac:dyDescent="0.2">
      <c r="A214">
        <v>213</v>
      </c>
      <c r="B214">
        <v>249.70472799999999</v>
      </c>
      <c r="C214">
        <v>30.663113355975302</v>
      </c>
    </row>
    <row r="215" spans="1:3" x14ac:dyDescent="0.2">
      <c r="A215">
        <v>214</v>
      </c>
      <c r="B215">
        <v>249.70472799999999</v>
      </c>
      <c r="C215">
        <v>30.760580871805399</v>
      </c>
    </row>
    <row r="216" spans="1:3" x14ac:dyDescent="0.2">
      <c r="A216">
        <v>215</v>
      </c>
      <c r="B216">
        <v>249.70472799999999</v>
      </c>
      <c r="C216">
        <v>30.858048387635499</v>
      </c>
    </row>
    <row r="217" spans="1:3" x14ac:dyDescent="0.2">
      <c r="A217">
        <v>216</v>
      </c>
      <c r="B217">
        <v>249.70472799999999</v>
      </c>
      <c r="C217">
        <v>30.9555159034655</v>
      </c>
    </row>
    <row r="218" spans="1:3" x14ac:dyDescent="0.2">
      <c r="A218">
        <v>217</v>
      </c>
      <c r="B218">
        <v>249.70472799999999</v>
      </c>
      <c r="C218">
        <v>31.0529834192956</v>
      </c>
    </row>
    <row r="219" spans="1:3" x14ac:dyDescent="0.2">
      <c r="A219">
        <v>218</v>
      </c>
      <c r="B219">
        <v>249.70472799999999</v>
      </c>
      <c r="C219">
        <v>31.150450935125701</v>
      </c>
    </row>
    <row r="220" spans="1:3" x14ac:dyDescent="0.2">
      <c r="A220">
        <v>219</v>
      </c>
      <c r="B220">
        <v>249.70472799999999</v>
      </c>
      <c r="C220">
        <v>31.247918450955702</v>
      </c>
    </row>
    <row r="221" spans="1:3" x14ac:dyDescent="0.2">
      <c r="A221">
        <v>220</v>
      </c>
      <c r="B221">
        <v>249.70472799999999</v>
      </c>
      <c r="C221">
        <v>31.345385966785798</v>
      </c>
    </row>
    <row r="222" spans="1:3" x14ac:dyDescent="0.2">
      <c r="A222">
        <v>221</v>
      </c>
      <c r="B222">
        <v>249.70472799999999</v>
      </c>
      <c r="C222">
        <v>31.442853482615899</v>
      </c>
    </row>
    <row r="223" spans="1:3" x14ac:dyDescent="0.2">
      <c r="A223">
        <v>222</v>
      </c>
      <c r="B223">
        <v>249.70472799999999</v>
      </c>
      <c r="C223">
        <v>31.540320998445999</v>
      </c>
    </row>
    <row r="224" spans="1:3" x14ac:dyDescent="0.2">
      <c r="A224">
        <v>223</v>
      </c>
      <c r="B224">
        <v>249.70472799999999</v>
      </c>
      <c r="C224">
        <v>31.637788514276</v>
      </c>
    </row>
    <row r="225" spans="1:3" x14ac:dyDescent="0.2">
      <c r="A225">
        <v>224</v>
      </c>
      <c r="B225">
        <v>249.70472799999999</v>
      </c>
      <c r="C225">
        <v>31.7352560301061</v>
      </c>
    </row>
    <row r="226" spans="1:3" x14ac:dyDescent="0.2">
      <c r="A226">
        <v>225</v>
      </c>
      <c r="B226">
        <v>249.70472799999999</v>
      </c>
      <c r="C226">
        <v>31.832723545936201</v>
      </c>
    </row>
    <row r="227" spans="1:3" x14ac:dyDescent="0.2">
      <c r="A227">
        <v>226</v>
      </c>
      <c r="B227">
        <v>249.70472799999999</v>
      </c>
      <c r="C227">
        <v>31.930191061766202</v>
      </c>
    </row>
    <row r="228" spans="1:3" x14ac:dyDescent="0.2">
      <c r="A228">
        <v>227</v>
      </c>
      <c r="B228">
        <v>249.70472799999999</v>
      </c>
      <c r="C228">
        <v>32.027658577596299</v>
      </c>
    </row>
    <row r="229" spans="1:3" x14ac:dyDescent="0.2">
      <c r="A229">
        <v>228</v>
      </c>
      <c r="B229">
        <v>249.70472799999999</v>
      </c>
      <c r="C229">
        <v>32.125126093426402</v>
      </c>
    </row>
    <row r="230" spans="1:3" x14ac:dyDescent="0.2">
      <c r="A230">
        <v>229</v>
      </c>
      <c r="B230">
        <v>249.70472799999999</v>
      </c>
      <c r="C230">
        <v>32.222593609256499</v>
      </c>
    </row>
    <row r="231" spans="1:3" x14ac:dyDescent="0.2">
      <c r="A231">
        <v>230</v>
      </c>
      <c r="B231">
        <v>249.70472799999999</v>
      </c>
      <c r="C231">
        <v>32.320061125086497</v>
      </c>
    </row>
    <row r="232" spans="1:3" x14ac:dyDescent="0.2">
      <c r="A232">
        <v>231</v>
      </c>
      <c r="B232">
        <v>249.70472799999999</v>
      </c>
      <c r="C232">
        <v>32.417528640916601</v>
      </c>
    </row>
    <row r="233" spans="1:3" x14ac:dyDescent="0.2">
      <c r="A233">
        <v>232</v>
      </c>
      <c r="B233">
        <v>249.70472799999999</v>
      </c>
      <c r="C233">
        <v>32.514996156746697</v>
      </c>
    </row>
    <row r="234" spans="1:3" x14ac:dyDescent="0.2">
      <c r="A234">
        <v>233</v>
      </c>
      <c r="B234">
        <v>249.70472799999999</v>
      </c>
      <c r="C234">
        <v>32.612463672576801</v>
      </c>
    </row>
    <row r="235" spans="1:3" x14ac:dyDescent="0.2">
      <c r="A235">
        <v>234</v>
      </c>
      <c r="B235">
        <v>249.70472799999999</v>
      </c>
      <c r="C235">
        <v>32.709931188406799</v>
      </c>
    </row>
    <row r="236" spans="1:3" x14ac:dyDescent="0.2">
      <c r="A236">
        <v>235</v>
      </c>
      <c r="B236">
        <v>249.70472799999999</v>
      </c>
      <c r="C236">
        <v>32.807398704236903</v>
      </c>
    </row>
    <row r="237" spans="1:3" x14ac:dyDescent="0.2">
      <c r="A237">
        <v>236</v>
      </c>
      <c r="B237">
        <v>249.70472799999999</v>
      </c>
      <c r="C237">
        <v>32.904866220066999</v>
      </c>
    </row>
    <row r="238" spans="1:3" x14ac:dyDescent="0.2">
      <c r="A238">
        <v>237</v>
      </c>
      <c r="B238">
        <v>249.70472799999999</v>
      </c>
      <c r="C238">
        <v>33.002333735896997</v>
      </c>
    </row>
    <row r="239" spans="1:3" x14ac:dyDescent="0.2">
      <c r="A239">
        <v>238</v>
      </c>
      <c r="B239">
        <v>249.70472799999999</v>
      </c>
      <c r="C239">
        <v>33.099801251727101</v>
      </c>
    </row>
    <row r="240" spans="1:3" x14ac:dyDescent="0.2">
      <c r="A240">
        <v>239</v>
      </c>
      <c r="B240">
        <v>249.70472799999999</v>
      </c>
      <c r="C240">
        <v>33.197268767557198</v>
      </c>
    </row>
    <row r="241" spans="1:3" x14ac:dyDescent="0.2">
      <c r="A241">
        <v>240</v>
      </c>
      <c r="B241">
        <v>249.70472799999999</v>
      </c>
      <c r="C241">
        <v>33.294736283387302</v>
      </c>
    </row>
    <row r="242" spans="1:3" x14ac:dyDescent="0.2">
      <c r="A242">
        <v>241</v>
      </c>
      <c r="B242">
        <v>249.70472799999999</v>
      </c>
      <c r="C242">
        <v>33.392203799217299</v>
      </c>
    </row>
    <row r="243" spans="1:3" x14ac:dyDescent="0.2">
      <c r="A243">
        <v>242</v>
      </c>
      <c r="B243">
        <v>249.70472799999999</v>
      </c>
      <c r="C243">
        <v>33.489671315047403</v>
      </c>
    </row>
    <row r="244" spans="1:3" x14ac:dyDescent="0.2">
      <c r="A244">
        <v>243</v>
      </c>
      <c r="B244">
        <v>249.70472799999999</v>
      </c>
      <c r="C244">
        <v>33.5871388308775</v>
      </c>
    </row>
    <row r="245" spans="1:3" x14ac:dyDescent="0.2">
      <c r="A245">
        <v>244</v>
      </c>
      <c r="B245">
        <v>249.70472799999999</v>
      </c>
      <c r="C245">
        <v>33.684606346707497</v>
      </c>
    </row>
    <row r="246" spans="1:3" x14ac:dyDescent="0.2">
      <c r="A246">
        <v>245</v>
      </c>
      <c r="B246">
        <v>249.70472799999999</v>
      </c>
      <c r="C246">
        <v>33.782073862537601</v>
      </c>
    </row>
    <row r="247" spans="1:3" x14ac:dyDescent="0.2">
      <c r="A247">
        <v>246</v>
      </c>
      <c r="B247">
        <v>249.70472799999999</v>
      </c>
      <c r="C247">
        <v>33.879541378367698</v>
      </c>
    </row>
    <row r="248" spans="1:3" x14ac:dyDescent="0.2">
      <c r="A248">
        <v>247</v>
      </c>
      <c r="B248">
        <v>249.70472799999999</v>
      </c>
      <c r="C248">
        <v>33.977008894197802</v>
      </c>
    </row>
    <row r="249" spans="1:3" x14ac:dyDescent="0.2">
      <c r="A249">
        <v>248</v>
      </c>
      <c r="B249">
        <v>249.70472799999999</v>
      </c>
      <c r="C249">
        <v>34.074476410027799</v>
      </c>
    </row>
    <row r="250" spans="1:3" x14ac:dyDescent="0.2">
      <c r="A250">
        <v>249</v>
      </c>
      <c r="B250">
        <v>249.70472799999999</v>
      </c>
      <c r="C250">
        <v>34.171943925857903</v>
      </c>
    </row>
    <row r="251" spans="1:3" x14ac:dyDescent="0.2">
      <c r="A251">
        <v>250</v>
      </c>
      <c r="B251">
        <v>249.70472799999999</v>
      </c>
      <c r="C251">
        <v>34.269411441688</v>
      </c>
    </row>
    <row r="252" spans="1:3" x14ac:dyDescent="0.2">
      <c r="A252">
        <v>251</v>
      </c>
      <c r="B252">
        <v>249.70472799999999</v>
      </c>
      <c r="C252">
        <v>34.366878957517997</v>
      </c>
    </row>
    <row r="253" spans="1:3" x14ac:dyDescent="0.2">
      <c r="A253">
        <v>252</v>
      </c>
      <c r="B253">
        <v>249.70472799999999</v>
      </c>
      <c r="C253">
        <v>34.464346473348101</v>
      </c>
    </row>
    <row r="254" spans="1:3" x14ac:dyDescent="0.2">
      <c r="A254">
        <v>253</v>
      </c>
      <c r="B254">
        <v>249.70472799999999</v>
      </c>
      <c r="C254">
        <v>34.561813989178198</v>
      </c>
    </row>
    <row r="255" spans="1:3" x14ac:dyDescent="0.2">
      <c r="A255">
        <v>254</v>
      </c>
      <c r="B255">
        <v>249.70472799999999</v>
      </c>
      <c r="C255">
        <v>34.659281505008302</v>
      </c>
    </row>
    <row r="256" spans="1:3" x14ac:dyDescent="0.2">
      <c r="A256">
        <v>255</v>
      </c>
      <c r="B256">
        <v>249.70472799999999</v>
      </c>
      <c r="C256">
        <v>34.756749020838299</v>
      </c>
    </row>
    <row r="257" spans="1:3" x14ac:dyDescent="0.2">
      <c r="A257">
        <v>256</v>
      </c>
      <c r="B257">
        <v>249.70472799999999</v>
      </c>
      <c r="C257">
        <v>34.854216536668403</v>
      </c>
    </row>
    <row r="258" spans="1:3" x14ac:dyDescent="0.2">
      <c r="A258">
        <v>257</v>
      </c>
      <c r="B258">
        <v>249.70472799999999</v>
      </c>
      <c r="C258">
        <v>34.9516840524985</v>
      </c>
    </row>
    <row r="259" spans="1:3" x14ac:dyDescent="0.2">
      <c r="A259">
        <v>258</v>
      </c>
      <c r="B259">
        <v>249.70472799999999</v>
      </c>
      <c r="C259">
        <v>35.049151568328497</v>
      </c>
    </row>
    <row r="260" spans="1:3" x14ac:dyDescent="0.2">
      <c r="A260">
        <v>259</v>
      </c>
      <c r="B260">
        <v>249.70472799999999</v>
      </c>
      <c r="C260">
        <v>35.146619084158601</v>
      </c>
    </row>
    <row r="261" spans="1:3" x14ac:dyDescent="0.2">
      <c r="A261">
        <v>260</v>
      </c>
      <c r="B261">
        <v>249.70472799999999</v>
      </c>
      <c r="C261">
        <v>35.244086599988698</v>
      </c>
    </row>
    <row r="262" spans="1:3" x14ac:dyDescent="0.2">
      <c r="A262">
        <v>261</v>
      </c>
      <c r="B262">
        <v>249.70472799999999</v>
      </c>
      <c r="C262">
        <v>35.341554115818802</v>
      </c>
    </row>
    <row r="263" spans="1:3" x14ac:dyDescent="0.2">
      <c r="A263">
        <v>262</v>
      </c>
      <c r="B263">
        <v>249.70472799999999</v>
      </c>
      <c r="C263">
        <v>35.439021631648799</v>
      </c>
    </row>
    <row r="264" spans="1:3" x14ac:dyDescent="0.2">
      <c r="A264">
        <v>263</v>
      </c>
      <c r="B264">
        <v>249.70472799999999</v>
      </c>
      <c r="C264">
        <v>35.536489147478903</v>
      </c>
    </row>
    <row r="265" spans="1:3" x14ac:dyDescent="0.2">
      <c r="A265">
        <v>264</v>
      </c>
      <c r="B265">
        <v>249.70472799999999</v>
      </c>
      <c r="C265">
        <v>35.633956663309</v>
      </c>
    </row>
    <row r="266" spans="1:3" x14ac:dyDescent="0.2">
      <c r="A266">
        <v>265</v>
      </c>
      <c r="B266">
        <v>249.70472799999999</v>
      </c>
      <c r="C266">
        <v>35.731424179138997</v>
      </c>
    </row>
    <row r="267" spans="1:3" x14ac:dyDescent="0.2">
      <c r="A267">
        <v>266</v>
      </c>
      <c r="B267">
        <v>249.70472799999999</v>
      </c>
      <c r="C267">
        <v>35.828891694969101</v>
      </c>
    </row>
    <row r="268" spans="1:3" x14ac:dyDescent="0.2">
      <c r="A268">
        <v>267</v>
      </c>
      <c r="B268">
        <v>249.70472799999999</v>
      </c>
      <c r="C268">
        <v>35.926359210799198</v>
      </c>
    </row>
    <row r="269" spans="1:3" x14ac:dyDescent="0.2">
      <c r="A269">
        <v>268</v>
      </c>
      <c r="B269">
        <v>249.70472799999999</v>
      </c>
      <c r="C269">
        <v>36.023826726629302</v>
      </c>
    </row>
    <row r="270" spans="1:3" x14ac:dyDescent="0.2">
      <c r="A270">
        <v>269</v>
      </c>
      <c r="B270">
        <v>249.70472799999999</v>
      </c>
      <c r="C270">
        <v>36.1212942424593</v>
      </c>
    </row>
    <row r="271" spans="1:3" x14ac:dyDescent="0.2">
      <c r="A271">
        <v>270</v>
      </c>
      <c r="B271">
        <v>249.70472799999999</v>
      </c>
      <c r="C271">
        <v>36.218761758289403</v>
      </c>
    </row>
    <row r="272" spans="1:3" x14ac:dyDescent="0.2">
      <c r="A272">
        <v>271</v>
      </c>
      <c r="B272">
        <v>249.70472799999999</v>
      </c>
      <c r="C272">
        <v>36.3162292741195</v>
      </c>
    </row>
    <row r="273" spans="1:3" x14ac:dyDescent="0.2">
      <c r="A273">
        <v>272</v>
      </c>
      <c r="B273">
        <v>249.70472799999999</v>
      </c>
      <c r="C273">
        <v>36.413696789949498</v>
      </c>
    </row>
    <row r="274" spans="1:3" x14ac:dyDescent="0.2">
      <c r="A274">
        <v>273</v>
      </c>
      <c r="B274">
        <v>249.70472799999999</v>
      </c>
      <c r="C274">
        <v>36.511164305779602</v>
      </c>
    </row>
    <row r="275" spans="1:3" x14ac:dyDescent="0.2">
      <c r="A275">
        <v>274</v>
      </c>
      <c r="B275">
        <v>249.70472799999999</v>
      </c>
      <c r="C275">
        <v>36.608631821609698</v>
      </c>
    </row>
    <row r="276" spans="1:3" x14ac:dyDescent="0.2">
      <c r="A276">
        <v>275</v>
      </c>
      <c r="B276">
        <v>249.70472799999999</v>
      </c>
      <c r="C276">
        <v>36.706099337439802</v>
      </c>
    </row>
    <row r="277" spans="1:3" x14ac:dyDescent="0.2">
      <c r="A277">
        <v>276</v>
      </c>
      <c r="B277">
        <v>249.70472799999999</v>
      </c>
      <c r="C277">
        <v>36.8035668532698</v>
      </c>
    </row>
    <row r="278" spans="1:3" x14ac:dyDescent="0.2">
      <c r="A278">
        <v>277</v>
      </c>
      <c r="B278">
        <v>249.70472799999999</v>
      </c>
      <c r="C278">
        <v>36.901034369099897</v>
      </c>
    </row>
    <row r="279" spans="1:3" x14ac:dyDescent="0.2">
      <c r="A279">
        <v>278</v>
      </c>
      <c r="B279">
        <v>249.70472799999999</v>
      </c>
      <c r="C279">
        <v>36.99850188493</v>
      </c>
    </row>
    <row r="280" spans="1:3" x14ac:dyDescent="0.2">
      <c r="A280">
        <v>279</v>
      </c>
      <c r="B280">
        <v>249.70472799999999</v>
      </c>
      <c r="C280">
        <v>37.095969400759998</v>
      </c>
    </row>
    <row r="281" spans="1:3" x14ac:dyDescent="0.2">
      <c r="A281">
        <v>280</v>
      </c>
      <c r="B281">
        <v>249.70472799999999</v>
      </c>
      <c r="C281">
        <v>37.193436916590102</v>
      </c>
    </row>
    <row r="282" spans="1:3" x14ac:dyDescent="0.2">
      <c r="A282">
        <v>281</v>
      </c>
      <c r="B282">
        <v>249.70472799999999</v>
      </c>
      <c r="C282">
        <v>37.290904432420199</v>
      </c>
    </row>
    <row r="283" spans="1:3" x14ac:dyDescent="0.2">
      <c r="A283">
        <v>282</v>
      </c>
      <c r="B283">
        <v>249.70472799999999</v>
      </c>
      <c r="C283">
        <v>37.388371948250303</v>
      </c>
    </row>
    <row r="284" spans="1:3" x14ac:dyDescent="0.2">
      <c r="A284">
        <v>283</v>
      </c>
      <c r="B284">
        <v>249.70472799999999</v>
      </c>
      <c r="C284">
        <v>37.4858394640803</v>
      </c>
    </row>
    <row r="285" spans="1:3" x14ac:dyDescent="0.2">
      <c r="A285">
        <v>284</v>
      </c>
      <c r="B285">
        <v>249.70472799999999</v>
      </c>
      <c r="C285">
        <v>37.583306979910397</v>
      </c>
    </row>
    <row r="286" spans="1:3" x14ac:dyDescent="0.2">
      <c r="A286">
        <v>285</v>
      </c>
      <c r="B286">
        <v>249.70472799999999</v>
      </c>
      <c r="C286">
        <v>37.680774495740501</v>
      </c>
    </row>
    <row r="287" spans="1:3" x14ac:dyDescent="0.2">
      <c r="A287">
        <v>286</v>
      </c>
      <c r="B287">
        <v>249.70472799999999</v>
      </c>
      <c r="C287">
        <v>37.778242011570498</v>
      </c>
    </row>
    <row r="288" spans="1:3" x14ac:dyDescent="0.2">
      <c r="A288">
        <v>287</v>
      </c>
      <c r="B288">
        <v>249.70472799999999</v>
      </c>
      <c r="C288">
        <v>37.875709527400602</v>
      </c>
    </row>
    <row r="289" spans="1:3" x14ac:dyDescent="0.2">
      <c r="A289">
        <v>288</v>
      </c>
      <c r="B289">
        <v>249.70472799999999</v>
      </c>
      <c r="C289">
        <v>37.973177043230699</v>
      </c>
    </row>
    <row r="290" spans="1:3" x14ac:dyDescent="0.2">
      <c r="A290">
        <v>289</v>
      </c>
      <c r="B290">
        <v>249.70472799999999</v>
      </c>
      <c r="C290">
        <v>38.070644559060803</v>
      </c>
    </row>
    <row r="291" spans="1:3" x14ac:dyDescent="0.2">
      <c r="A291">
        <v>290</v>
      </c>
      <c r="B291">
        <v>249.70472799999999</v>
      </c>
      <c r="C291">
        <v>38.1681120748908</v>
      </c>
    </row>
    <row r="292" spans="1:3" x14ac:dyDescent="0.2">
      <c r="A292">
        <v>291</v>
      </c>
      <c r="B292">
        <v>249.70472799999999</v>
      </c>
      <c r="C292">
        <v>38.265579590720897</v>
      </c>
    </row>
    <row r="293" spans="1:3" x14ac:dyDescent="0.2">
      <c r="A293">
        <v>292</v>
      </c>
      <c r="B293">
        <v>249.70472799999999</v>
      </c>
      <c r="C293">
        <v>38.363047106551001</v>
      </c>
    </row>
    <row r="294" spans="1:3" x14ac:dyDescent="0.2">
      <c r="A294">
        <v>293</v>
      </c>
      <c r="B294">
        <v>249.70472799999999</v>
      </c>
      <c r="C294">
        <v>38.460514622380998</v>
      </c>
    </row>
    <row r="295" spans="1:3" x14ac:dyDescent="0.2">
      <c r="A295">
        <v>294</v>
      </c>
      <c r="B295">
        <v>249.70472799999999</v>
      </c>
      <c r="C295">
        <v>38.557982138211102</v>
      </c>
    </row>
    <row r="296" spans="1:3" x14ac:dyDescent="0.2">
      <c r="A296">
        <v>295</v>
      </c>
      <c r="B296">
        <v>249.70472799999999</v>
      </c>
      <c r="C296">
        <v>38.655449654041199</v>
      </c>
    </row>
    <row r="297" spans="1:3" x14ac:dyDescent="0.2">
      <c r="A297">
        <v>296</v>
      </c>
      <c r="B297">
        <v>249.70472799999999</v>
      </c>
      <c r="C297">
        <v>38.752917169871303</v>
      </c>
    </row>
    <row r="298" spans="1:3" x14ac:dyDescent="0.2">
      <c r="A298">
        <v>297</v>
      </c>
      <c r="B298">
        <v>249.70472799999999</v>
      </c>
      <c r="C298">
        <v>38.8503846857013</v>
      </c>
    </row>
    <row r="299" spans="1:3" x14ac:dyDescent="0.2">
      <c r="A299">
        <v>298</v>
      </c>
      <c r="B299">
        <v>249.70472799999999</v>
      </c>
      <c r="C299">
        <v>38.947852201531397</v>
      </c>
    </row>
    <row r="300" spans="1:3" x14ac:dyDescent="0.2">
      <c r="A300">
        <v>299</v>
      </c>
      <c r="B300">
        <v>249.70472799999999</v>
      </c>
      <c r="C300">
        <v>39.045319717361501</v>
      </c>
    </row>
    <row r="301" spans="1:3" x14ac:dyDescent="0.2">
      <c r="A301">
        <v>300</v>
      </c>
      <c r="B301">
        <v>249.70472799999999</v>
      </c>
      <c r="C301">
        <v>39.142787233191498</v>
      </c>
    </row>
    <row r="302" spans="1:3" x14ac:dyDescent="0.2">
      <c r="A302">
        <v>301</v>
      </c>
      <c r="B302">
        <v>249.70472799999999</v>
      </c>
      <c r="C302">
        <v>39.240254749021602</v>
      </c>
    </row>
    <row r="303" spans="1:3" x14ac:dyDescent="0.2">
      <c r="A303">
        <v>302</v>
      </c>
      <c r="B303">
        <v>249.70472799999999</v>
      </c>
      <c r="C303">
        <v>39.337722264851699</v>
      </c>
    </row>
    <row r="304" spans="1:3" x14ac:dyDescent="0.2">
      <c r="A304">
        <v>303</v>
      </c>
      <c r="B304">
        <v>249.70472799999999</v>
      </c>
      <c r="C304">
        <v>39.435189780681803</v>
      </c>
    </row>
    <row r="305" spans="1:3" x14ac:dyDescent="0.2">
      <c r="A305">
        <v>304</v>
      </c>
      <c r="B305">
        <v>249.70472799999999</v>
      </c>
      <c r="C305">
        <v>39.5326572965118</v>
      </c>
    </row>
    <row r="306" spans="1:3" x14ac:dyDescent="0.2">
      <c r="A306">
        <v>305</v>
      </c>
      <c r="B306">
        <v>249.70472799999999</v>
      </c>
      <c r="C306">
        <v>39.630124812341897</v>
      </c>
    </row>
    <row r="307" spans="1:3" x14ac:dyDescent="0.2">
      <c r="A307">
        <v>306</v>
      </c>
      <c r="B307">
        <v>249.70472799999999</v>
      </c>
      <c r="C307">
        <v>39.727592328172001</v>
      </c>
    </row>
    <row r="308" spans="1:3" x14ac:dyDescent="0.2">
      <c r="A308">
        <v>307</v>
      </c>
      <c r="B308">
        <v>249.70472799999999</v>
      </c>
      <c r="C308">
        <v>39.825059844001998</v>
      </c>
    </row>
    <row r="309" spans="1:3" x14ac:dyDescent="0.2">
      <c r="A309">
        <v>308</v>
      </c>
      <c r="B309">
        <v>249.70472799999999</v>
      </c>
      <c r="C309">
        <v>39.922527359832102</v>
      </c>
    </row>
    <row r="310" spans="1:3" x14ac:dyDescent="0.2">
      <c r="A310">
        <v>309</v>
      </c>
      <c r="B310">
        <v>249.70472799999999</v>
      </c>
      <c r="C310">
        <v>40.019994875662199</v>
      </c>
    </row>
    <row r="311" spans="1:3" x14ac:dyDescent="0.2">
      <c r="A311">
        <v>310</v>
      </c>
      <c r="B311">
        <v>249.70472799999999</v>
      </c>
      <c r="C311">
        <v>40.117462391492197</v>
      </c>
    </row>
    <row r="312" spans="1:3" x14ac:dyDescent="0.2">
      <c r="A312">
        <v>311</v>
      </c>
      <c r="B312">
        <v>249.70472799999999</v>
      </c>
      <c r="C312">
        <v>40.214929907322301</v>
      </c>
    </row>
    <row r="313" spans="1:3" x14ac:dyDescent="0.2">
      <c r="A313">
        <v>312</v>
      </c>
      <c r="B313">
        <v>249.70472799999999</v>
      </c>
      <c r="C313">
        <v>40.312397423152397</v>
      </c>
    </row>
    <row r="314" spans="1:3" x14ac:dyDescent="0.2">
      <c r="A314">
        <v>313</v>
      </c>
      <c r="B314">
        <v>249.70472799999999</v>
      </c>
      <c r="C314">
        <v>40.409864938982501</v>
      </c>
    </row>
    <row r="315" spans="1:3" x14ac:dyDescent="0.2">
      <c r="A315">
        <v>314</v>
      </c>
      <c r="B315">
        <v>249.70472799999999</v>
      </c>
      <c r="C315">
        <v>40.507332454812499</v>
      </c>
    </row>
    <row r="316" spans="1:3" x14ac:dyDescent="0.2">
      <c r="A316">
        <v>315</v>
      </c>
      <c r="B316">
        <v>249.70472799999999</v>
      </c>
      <c r="C316">
        <v>40.604799970642603</v>
      </c>
    </row>
    <row r="317" spans="1:3" x14ac:dyDescent="0.2">
      <c r="A317">
        <v>316</v>
      </c>
      <c r="B317">
        <v>249.70472799999999</v>
      </c>
      <c r="C317">
        <v>40.702267486472699</v>
      </c>
    </row>
    <row r="318" spans="1:3" x14ac:dyDescent="0.2">
      <c r="A318">
        <v>317</v>
      </c>
      <c r="B318">
        <v>249.70472799999999</v>
      </c>
      <c r="C318">
        <v>40.799735002302803</v>
      </c>
    </row>
    <row r="319" spans="1:3" x14ac:dyDescent="0.2">
      <c r="A319">
        <v>318</v>
      </c>
      <c r="B319">
        <v>249.70472799999999</v>
      </c>
      <c r="C319">
        <v>40.897202518132801</v>
      </c>
    </row>
    <row r="320" spans="1:3" x14ac:dyDescent="0.2">
      <c r="A320">
        <v>319</v>
      </c>
      <c r="B320">
        <v>249.70472799999999</v>
      </c>
      <c r="C320">
        <v>40.994670033962898</v>
      </c>
    </row>
    <row r="321" spans="1:3" x14ac:dyDescent="0.2">
      <c r="A321">
        <v>320</v>
      </c>
      <c r="B321">
        <v>249.70472799999999</v>
      </c>
      <c r="C321">
        <v>41.092137549793001</v>
      </c>
    </row>
    <row r="322" spans="1:3" x14ac:dyDescent="0.2">
      <c r="A322">
        <v>321</v>
      </c>
      <c r="B322">
        <v>249.70472799999999</v>
      </c>
      <c r="C322">
        <v>41.189605065622999</v>
      </c>
    </row>
    <row r="323" spans="1:3" x14ac:dyDescent="0.2">
      <c r="A323">
        <v>322</v>
      </c>
      <c r="B323">
        <v>249.70472799999999</v>
      </c>
      <c r="C323">
        <v>41.287072581453103</v>
      </c>
    </row>
    <row r="324" spans="1:3" x14ac:dyDescent="0.2">
      <c r="A324">
        <v>323</v>
      </c>
      <c r="B324">
        <v>249.70472799999999</v>
      </c>
      <c r="C324">
        <v>41.3845400972832</v>
      </c>
    </row>
    <row r="325" spans="1:3" x14ac:dyDescent="0.2">
      <c r="A325">
        <v>324</v>
      </c>
      <c r="B325">
        <v>249.70472799999999</v>
      </c>
      <c r="C325">
        <v>41.482007613113304</v>
      </c>
    </row>
    <row r="326" spans="1:3" x14ac:dyDescent="0.2">
      <c r="A326">
        <v>325</v>
      </c>
      <c r="B326">
        <v>249.70472799999999</v>
      </c>
      <c r="C326">
        <v>41.579475128943301</v>
      </c>
    </row>
    <row r="327" spans="1:3" x14ac:dyDescent="0.2">
      <c r="A327">
        <v>326</v>
      </c>
      <c r="B327">
        <v>249.70472799999999</v>
      </c>
      <c r="C327">
        <v>41.676942644773398</v>
      </c>
    </row>
    <row r="328" spans="1:3" x14ac:dyDescent="0.2">
      <c r="A328">
        <v>327</v>
      </c>
      <c r="B328">
        <v>249.70472799999999</v>
      </c>
      <c r="C328">
        <v>41.774410160603502</v>
      </c>
    </row>
    <row r="329" spans="1:3" x14ac:dyDescent="0.2">
      <c r="A329">
        <v>328</v>
      </c>
      <c r="B329">
        <v>249.70472799999999</v>
      </c>
      <c r="C329">
        <v>41.871877676433499</v>
      </c>
    </row>
    <row r="330" spans="1:3" x14ac:dyDescent="0.2">
      <c r="A330">
        <v>329</v>
      </c>
      <c r="B330">
        <v>249.70472799999999</v>
      </c>
      <c r="C330">
        <v>41.969345192263603</v>
      </c>
    </row>
    <row r="331" spans="1:3" x14ac:dyDescent="0.2">
      <c r="A331">
        <v>330</v>
      </c>
      <c r="B331">
        <v>249.70472799999999</v>
      </c>
      <c r="C331">
        <v>42.0668127080937</v>
      </c>
    </row>
    <row r="332" spans="1:3" x14ac:dyDescent="0.2">
      <c r="A332">
        <v>331</v>
      </c>
      <c r="B332">
        <v>249.70472799999999</v>
      </c>
      <c r="C332">
        <v>42.164280223923797</v>
      </c>
    </row>
    <row r="333" spans="1:3" x14ac:dyDescent="0.2">
      <c r="A333">
        <v>332</v>
      </c>
      <c r="B333">
        <v>249.70472799999999</v>
      </c>
      <c r="C333">
        <v>42.261747739753801</v>
      </c>
    </row>
    <row r="334" spans="1:3" x14ac:dyDescent="0.2">
      <c r="A334">
        <v>333</v>
      </c>
      <c r="B334">
        <v>249.70472799999999</v>
      </c>
      <c r="C334">
        <v>42.359215255583898</v>
      </c>
    </row>
    <row r="335" spans="1:3" x14ac:dyDescent="0.2">
      <c r="A335">
        <v>334</v>
      </c>
      <c r="B335">
        <v>249.70472799999999</v>
      </c>
      <c r="C335">
        <v>42.456682771414002</v>
      </c>
    </row>
    <row r="336" spans="1:3" x14ac:dyDescent="0.2">
      <c r="A336">
        <v>335</v>
      </c>
      <c r="B336">
        <v>249.70472799999999</v>
      </c>
      <c r="C336">
        <v>42.554150287243999</v>
      </c>
    </row>
    <row r="337" spans="1:3" x14ac:dyDescent="0.2">
      <c r="A337">
        <v>336</v>
      </c>
      <c r="B337">
        <v>249.70472799999999</v>
      </c>
      <c r="C337">
        <v>42.651617803074103</v>
      </c>
    </row>
    <row r="338" spans="1:3" x14ac:dyDescent="0.2">
      <c r="A338">
        <v>337</v>
      </c>
      <c r="B338">
        <v>249.70472799999999</v>
      </c>
      <c r="C338">
        <v>42.7490853189042</v>
      </c>
    </row>
    <row r="339" spans="1:3" x14ac:dyDescent="0.2">
      <c r="A339">
        <v>338</v>
      </c>
      <c r="B339">
        <v>249.70472799999999</v>
      </c>
      <c r="C339">
        <v>42.846552834734297</v>
      </c>
    </row>
    <row r="340" spans="1:3" x14ac:dyDescent="0.2">
      <c r="A340">
        <v>339</v>
      </c>
      <c r="B340">
        <v>249.70472799999999</v>
      </c>
      <c r="C340">
        <v>42.944020350564301</v>
      </c>
    </row>
    <row r="341" spans="1:3" x14ac:dyDescent="0.2">
      <c r="A341">
        <v>340</v>
      </c>
      <c r="B341">
        <v>249.70472799999999</v>
      </c>
      <c r="C341">
        <v>43.041487866394398</v>
      </c>
    </row>
    <row r="342" spans="1:3" x14ac:dyDescent="0.2">
      <c r="A342">
        <v>341</v>
      </c>
      <c r="B342">
        <v>249.70472799999999</v>
      </c>
      <c r="C342">
        <v>43.138955382224502</v>
      </c>
    </row>
    <row r="343" spans="1:3" x14ac:dyDescent="0.2">
      <c r="A343">
        <v>342</v>
      </c>
      <c r="B343">
        <v>249.70472799999999</v>
      </c>
      <c r="C343">
        <v>43.236422898054499</v>
      </c>
    </row>
    <row r="344" spans="1:3" x14ac:dyDescent="0.2">
      <c r="A344">
        <v>343</v>
      </c>
      <c r="B344">
        <v>249.70472799999999</v>
      </c>
      <c r="C344">
        <v>43.333890413884603</v>
      </c>
    </row>
    <row r="345" spans="1:3" x14ac:dyDescent="0.2">
      <c r="A345">
        <v>344</v>
      </c>
      <c r="B345">
        <v>249.70472799999999</v>
      </c>
      <c r="C345">
        <v>43.4313579297147</v>
      </c>
    </row>
    <row r="346" spans="1:3" x14ac:dyDescent="0.2">
      <c r="A346">
        <v>345</v>
      </c>
      <c r="B346">
        <v>249.70472799999999</v>
      </c>
      <c r="C346">
        <v>43.528825445544797</v>
      </c>
    </row>
    <row r="347" spans="1:3" x14ac:dyDescent="0.2">
      <c r="A347">
        <v>346</v>
      </c>
      <c r="B347">
        <v>249.70472799999999</v>
      </c>
      <c r="C347">
        <v>43.626292961374801</v>
      </c>
    </row>
    <row r="348" spans="1:3" x14ac:dyDescent="0.2">
      <c r="A348">
        <v>347</v>
      </c>
      <c r="B348">
        <v>249.70472799999999</v>
      </c>
      <c r="C348">
        <v>43.723760477204898</v>
      </c>
    </row>
    <row r="349" spans="1:3" x14ac:dyDescent="0.2">
      <c r="A349">
        <v>348</v>
      </c>
      <c r="B349">
        <v>249.70472799999999</v>
      </c>
      <c r="C349">
        <v>43.821227993035002</v>
      </c>
    </row>
    <row r="350" spans="1:3" x14ac:dyDescent="0.2">
      <c r="A350">
        <v>349</v>
      </c>
      <c r="B350">
        <v>249.70472799999999</v>
      </c>
      <c r="C350">
        <v>43.918695508865</v>
      </c>
    </row>
    <row r="351" spans="1:3" x14ac:dyDescent="0.2">
      <c r="A351">
        <v>350</v>
      </c>
      <c r="B351">
        <v>249.70472799999999</v>
      </c>
      <c r="C351">
        <v>44.016163024695103</v>
      </c>
    </row>
    <row r="352" spans="1:3" x14ac:dyDescent="0.2">
      <c r="A352">
        <v>351</v>
      </c>
      <c r="B352">
        <v>249.70472799999999</v>
      </c>
      <c r="C352">
        <v>44.1136305405252</v>
      </c>
    </row>
    <row r="353" spans="1:3" x14ac:dyDescent="0.2">
      <c r="A353">
        <v>352</v>
      </c>
      <c r="B353">
        <v>249.70472799999999</v>
      </c>
      <c r="C353">
        <v>44.211098056355297</v>
      </c>
    </row>
    <row r="354" spans="1:3" x14ac:dyDescent="0.2">
      <c r="A354">
        <v>353</v>
      </c>
      <c r="B354">
        <v>249.70472799999999</v>
      </c>
      <c r="C354">
        <v>44.308565572185302</v>
      </c>
    </row>
    <row r="355" spans="1:3" x14ac:dyDescent="0.2">
      <c r="A355">
        <v>354</v>
      </c>
      <c r="B355">
        <v>249.70472799999999</v>
      </c>
      <c r="C355">
        <v>44.406033088015398</v>
      </c>
    </row>
    <row r="356" spans="1:3" x14ac:dyDescent="0.2">
      <c r="A356">
        <v>355</v>
      </c>
      <c r="B356">
        <v>249.70472799999999</v>
      </c>
      <c r="C356">
        <v>44.503500603845502</v>
      </c>
    </row>
    <row r="357" spans="1:3" x14ac:dyDescent="0.2">
      <c r="A357">
        <v>356</v>
      </c>
      <c r="B357">
        <v>249.70472799999999</v>
      </c>
      <c r="C357">
        <v>44.6009681196755</v>
      </c>
    </row>
    <row r="358" spans="1:3" x14ac:dyDescent="0.2">
      <c r="A358">
        <v>357</v>
      </c>
      <c r="B358">
        <v>249.70472799999999</v>
      </c>
      <c r="C358">
        <v>44.698435635505597</v>
      </c>
    </row>
    <row r="359" spans="1:3" x14ac:dyDescent="0.2">
      <c r="A359">
        <v>358</v>
      </c>
      <c r="B359">
        <v>249.70472799999999</v>
      </c>
      <c r="C359">
        <v>44.7959031513357</v>
      </c>
    </row>
    <row r="360" spans="1:3" x14ac:dyDescent="0.2">
      <c r="A360">
        <v>359</v>
      </c>
      <c r="B360">
        <v>249.70472799999999</v>
      </c>
      <c r="C360">
        <v>44.893370667165797</v>
      </c>
    </row>
    <row r="361" spans="1:3" x14ac:dyDescent="0.2">
      <c r="A361">
        <v>360</v>
      </c>
      <c r="B361">
        <v>249.70472799999999</v>
      </c>
      <c r="C361">
        <v>44.990838182995802</v>
      </c>
    </row>
    <row r="362" spans="1:3" x14ac:dyDescent="0.2">
      <c r="A362">
        <v>361</v>
      </c>
      <c r="B362">
        <v>249.70472799999999</v>
      </c>
      <c r="C362">
        <v>45.088305698825899</v>
      </c>
    </row>
    <row r="363" spans="1:3" x14ac:dyDescent="0.2">
      <c r="A363">
        <v>362</v>
      </c>
      <c r="B363">
        <v>249.70472799999999</v>
      </c>
      <c r="C363">
        <v>45.185773214656002</v>
      </c>
    </row>
    <row r="364" spans="1:3" x14ac:dyDescent="0.2">
      <c r="A364">
        <v>363</v>
      </c>
      <c r="B364">
        <v>249.70472799999999</v>
      </c>
      <c r="C364">
        <v>45.283240730486</v>
      </c>
    </row>
    <row r="365" spans="1:3" x14ac:dyDescent="0.2">
      <c r="A365">
        <v>364</v>
      </c>
      <c r="B365">
        <v>249.70472799999999</v>
      </c>
      <c r="C365">
        <v>45.380708246316097</v>
      </c>
    </row>
    <row r="366" spans="1:3" x14ac:dyDescent="0.2">
      <c r="A366">
        <v>365</v>
      </c>
      <c r="B366">
        <v>249.70472799999999</v>
      </c>
      <c r="C366">
        <v>45.478175762146201</v>
      </c>
    </row>
    <row r="367" spans="1:3" x14ac:dyDescent="0.2">
      <c r="A367">
        <v>366</v>
      </c>
      <c r="B367">
        <v>249.70472799999999</v>
      </c>
      <c r="C367">
        <v>45.575643277976297</v>
      </c>
    </row>
    <row r="368" spans="1:3" x14ac:dyDescent="0.2">
      <c r="A368">
        <v>367</v>
      </c>
      <c r="B368">
        <v>249.70472799999999</v>
      </c>
      <c r="C368">
        <v>45.673110793806302</v>
      </c>
    </row>
    <row r="369" spans="1:3" x14ac:dyDescent="0.2">
      <c r="A369">
        <v>368</v>
      </c>
      <c r="B369">
        <v>249.70472799999999</v>
      </c>
      <c r="C369">
        <v>45.770578309636399</v>
      </c>
    </row>
    <row r="370" spans="1:3" x14ac:dyDescent="0.2">
      <c r="A370">
        <v>369</v>
      </c>
      <c r="B370">
        <v>249.70472799999999</v>
      </c>
      <c r="C370">
        <v>45.868045825466503</v>
      </c>
    </row>
    <row r="371" spans="1:3" x14ac:dyDescent="0.2">
      <c r="A371">
        <v>370</v>
      </c>
      <c r="B371">
        <v>249.70472799999999</v>
      </c>
      <c r="C371">
        <v>45.9655133412965</v>
      </c>
    </row>
    <row r="372" spans="1:3" x14ac:dyDescent="0.2">
      <c r="A372">
        <v>371</v>
      </c>
      <c r="B372">
        <v>249.70472799999999</v>
      </c>
      <c r="C372">
        <v>46.062980857126597</v>
      </c>
    </row>
    <row r="373" spans="1:3" x14ac:dyDescent="0.2">
      <c r="A373">
        <v>372</v>
      </c>
      <c r="B373">
        <v>249.70472799999999</v>
      </c>
      <c r="C373">
        <v>46.160448372956701</v>
      </c>
    </row>
    <row r="374" spans="1:3" x14ac:dyDescent="0.2">
      <c r="A374">
        <v>373</v>
      </c>
      <c r="B374">
        <v>249.70472799999999</v>
      </c>
      <c r="C374">
        <v>46.257915888786798</v>
      </c>
    </row>
    <row r="375" spans="1:3" x14ac:dyDescent="0.2">
      <c r="A375">
        <v>374</v>
      </c>
      <c r="B375">
        <v>249.70472799999999</v>
      </c>
      <c r="C375">
        <v>46.355383404616802</v>
      </c>
    </row>
    <row r="376" spans="1:3" x14ac:dyDescent="0.2">
      <c r="A376">
        <v>375</v>
      </c>
      <c r="B376">
        <v>249.70472799999999</v>
      </c>
      <c r="C376">
        <v>46.452850920446899</v>
      </c>
    </row>
    <row r="377" spans="1:3" x14ac:dyDescent="0.2">
      <c r="A377">
        <v>376</v>
      </c>
      <c r="B377">
        <v>249.70472799999999</v>
      </c>
      <c r="C377">
        <v>46.550318436277003</v>
      </c>
    </row>
    <row r="378" spans="1:3" x14ac:dyDescent="0.2">
      <c r="A378">
        <v>377</v>
      </c>
      <c r="B378">
        <v>249.70472799999999</v>
      </c>
      <c r="C378">
        <v>46.647785952107</v>
      </c>
    </row>
    <row r="379" spans="1:3" x14ac:dyDescent="0.2">
      <c r="A379">
        <v>378</v>
      </c>
      <c r="B379">
        <v>249.70472799999999</v>
      </c>
      <c r="C379">
        <v>46.745253467937097</v>
      </c>
    </row>
    <row r="380" spans="1:3" x14ac:dyDescent="0.2">
      <c r="A380">
        <v>379</v>
      </c>
      <c r="B380">
        <v>249.70472799999999</v>
      </c>
      <c r="C380">
        <v>46.842720983767201</v>
      </c>
    </row>
    <row r="381" spans="1:3" x14ac:dyDescent="0.2">
      <c r="A381">
        <v>380</v>
      </c>
      <c r="B381">
        <v>249.70472799999999</v>
      </c>
      <c r="C381">
        <v>46.940188499597298</v>
      </c>
    </row>
    <row r="382" spans="1:3" x14ac:dyDescent="0.2">
      <c r="A382">
        <v>381</v>
      </c>
      <c r="B382">
        <v>249.70472799999999</v>
      </c>
      <c r="C382">
        <v>47.037656015427302</v>
      </c>
    </row>
    <row r="383" spans="1:3" x14ac:dyDescent="0.2">
      <c r="A383">
        <v>382</v>
      </c>
      <c r="B383">
        <v>249.70472799999999</v>
      </c>
      <c r="C383">
        <v>47.135123531257399</v>
      </c>
    </row>
    <row r="384" spans="1:3" x14ac:dyDescent="0.2">
      <c r="A384">
        <v>383</v>
      </c>
      <c r="B384">
        <v>249.70472799999999</v>
      </c>
      <c r="C384">
        <v>47.232591047087503</v>
      </c>
    </row>
    <row r="385" spans="1:3" x14ac:dyDescent="0.2">
      <c r="A385">
        <v>384</v>
      </c>
      <c r="B385">
        <v>249.70472799999999</v>
      </c>
      <c r="C385">
        <v>47.3300585629175</v>
      </c>
    </row>
    <row r="386" spans="1:3" x14ac:dyDescent="0.2">
      <c r="A386">
        <v>385</v>
      </c>
      <c r="B386">
        <v>249.70472799999999</v>
      </c>
      <c r="C386">
        <v>47.427526078747597</v>
      </c>
    </row>
    <row r="387" spans="1:3" x14ac:dyDescent="0.2">
      <c r="A387">
        <v>386</v>
      </c>
      <c r="B387">
        <v>249.70472799999999</v>
      </c>
      <c r="C387">
        <v>47.524993594577701</v>
      </c>
    </row>
    <row r="388" spans="1:3" x14ac:dyDescent="0.2">
      <c r="A388">
        <v>387</v>
      </c>
      <c r="B388">
        <v>249.70472799999999</v>
      </c>
      <c r="C388">
        <v>47.622461110407798</v>
      </c>
    </row>
    <row r="389" spans="1:3" x14ac:dyDescent="0.2">
      <c r="A389">
        <v>388</v>
      </c>
      <c r="B389">
        <v>249.70472799999999</v>
      </c>
      <c r="C389">
        <v>47.719928626237802</v>
      </c>
    </row>
    <row r="390" spans="1:3" x14ac:dyDescent="0.2">
      <c r="A390">
        <v>389</v>
      </c>
      <c r="B390">
        <v>249.70472799999999</v>
      </c>
      <c r="C390">
        <v>47.817396142067899</v>
      </c>
    </row>
    <row r="391" spans="1:3" x14ac:dyDescent="0.2">
      <c r="A391">
        <v>390</v>
      </c>
      <c r="B391">
        <v>249.70472799999999</v>
      </c>
      <c r="C391">
        <v>47.914863657898003</v>
      </c>
    </row>
    <row r="392" spans="1:3" x14ac:dyDescent="0.2">
      <c r="A392">
        <v>391</v>
      </c>
      <c r="B392">
        <v>249.70472799999999</v>
      </c>
      <c r="C392">
        <v>48.012331173728001</v>
      </c>
    </row>
    <row r="393" spans="1:3" x14ac:dyDescent="0.2">
      <c r="A393">
        <v>392</v>
      </c>
      <c r="B393">
        <v>249.70472799999999</v>
      </c>
      <c r="C393">
        <v>48.109798689558097</v>
      </c>
    </row>
    <row r="394" spans="1:3" x14ac:dyDescent="0.2">
      <c r="A394">
        <v>393</v>
      </c>
      <c r="B394">
        <v>249.70472799999999</v>
      </c>
      <c r="C394">
        <v>48.207266205388201</v>
      </c>
    </row>
    <row r="395" spans="1:3" x14ac:dyDescent="0.2">
      <c r="A395">
        <v>394</v>
      </c>
      <c r="B395">
        <v>249.70472799999999</v>
      </c>
      <c r="C395">
        <v>48.304733721218298</v>
      </c>
    </row>
    <row r="396" spans="1:3" x14ac:dyDescent="0.2">
      <c r="A396">
        <v>395</v>
      </c>
      <c r="B396">
        <v>249.70472799999999</v>
      </c>
      <c r="C396">
        <v>48.402201237048303</v>
      </c>
    </row>
    <row r="397" spans="1:3" x14ac:dyDescent="0.2">
      <c r="A397">
        <v>396</v>
      </c>
      <c r="B397">
        <v>249.70472799999999</v>
      </c>
      <c r="C397">
        <v>48.499668752878399</v>
      </c>
    </row>
    <row r="398" spans="1:3" x14ac:dyDescent="0.2">
      <c r="A398">
        <v>397</v>
      </c>
      <c r="B398">
        <v>249.70472799999999</v>
      </c>
      <c r="C398">
        <v>48.597136268708503</v>
      </c>
    </row>
    <row r="399" spans="1:3" x14ac:dyDescent="0.2">
      <c r="A399">
        <v>398</v>
      </c>
      <c r="B399">
        <v>249.70472799999999</v>
      </c>
      <c r="C399">
        <v>48.694603784538501</v>
      </c>
    </row>
    <row r="400" spans="1:3" x14ac:dyDescent="0.2">
      <c r="A400">
        <v>399</v>
      </c>
      <c r="B400">
        <v>249.70472799999999</v>
      </c>
      <c r="C400">
        <v>48.792071300368598</v>
      </c>
    </row>
    <row r="401" spans="1:3" x14ac:dyDescent="0.2">
      <c r="A401">
        <v>400</v>
      </c>
      <c r="B401">
        <v>249.70472799999999</v>
      </c>
      <c r="C401">
        <v>48.889538816198701</v>
      </c>
    </row>
    <row r="402" spans="1:3" x14ac:dyDescent="0.2">
      <c r="A402">
        <v>401</v>
      </c>
      <c r="B402">
        <v>249.70472799999999</v>
      </c>
      <c r="C402">
        <v>48.987006332028798</v>
      </c>
    </row>
    <row r="403" spans="1:3" x14ac:dyDescent="0.2">
      <c r="A403">
        <v>402</v>
      </c>
      <c r="B403">
        <v>249.70472799999999</v>
      </c>
      <c r="C403">
        <v>49.084473847858803</v>
      </c>
    </row>
    <row r="404" spans="1:3" x14ac:dyDescent="0.2">
      <c r="A404">
        <v>403</v>
      </c>
      <c r="B404">
        <v>249.70472799999999</v>
      </c>
      <c r="C404">
        <v>49.1819413636889</v>
      </c>
    </row>
    <row r="405" spans="1:3" x14ac:dyDescent="0.2">
      <c r="A405">
        <v>404</v>
      </c>
      <c r="B405">
        <v>249.70472799999999</v>
      </c>
      <c r="C405">
        <v>49.279408879519004</v>
      </c>
    </row>
    <row r="406" spans="1:3" x14ac:dyDescent="0.2">
      <c r="A406">
        <v>405</v>
      </c>
      <c r="B406">
        <v>249.70472799999999</v>
      </c>
      <c r="C406">
        <v>49.376876395349001</v>
      </c>
    </row>
    <row r="407" spans="1:3" x14ac:dyDescent="0.2">
      <c r="A407">
        <v>406</v>
      </c>
      <c r="B407">
        <v>249.70472799999999</v>
      </c>
      <c r="C407">
        <v>49.474343911179098</v>
      </c>
    </row>
    <row r="408" spans="1:3" x14ac:dyDescent="0.2">
      <c r="A408">
        <v>407</v>
      </c>
      <c r="B408">
        <v>249.70472799999999</v>
      </c>
      <c r="C408">
        <v>49.571811427009202</v>
      </c>
    </row>
    <row r="409" spans="1:3" x14ac:dyDescent="0.2">
      <c r="A409">
        <v>408</v>
      </c>
      <c r="B409">
        <v>249.70472799999999</v>
      </c>
      <c r="C409">
        <v>49.669278942839298</v>
      </c>
    </row>
    <row r="410" spans="1:3" x14ac:dyDescent="0.2">
      <c r="A410">
        <v>409</v>
      </c>
      <c r="B410">
        <v>249.70472799999999</v>
      </c>
      <c r="C410">
        <v>49.766746458669303</v>
      </c>
    </row>
    <row r="411" spans="1:3" x14ac:dyDescent="0.2">
      <c r="A411">
        <v>410</v>
      </c>
      <c r="B411">
        <v>249.70472799999999</v>
      </c>
      <c r="C411">
        <v>49.8642139744994</v>
      </c>
    </row>
    <row r="412" spans="1:3" x14ac:dyDescent="0.2">
      <c r="A412">
        <v>411</v>
      </c>
      <c r="B412">
        <v>249.70472799999999</v>
      </c>
      <c r="C412">
        <v>49.961681490329497</v>
      </c>
    </row>
    <row r="413" spans="1:3" x14ac:dyDescent="0.2">
      <c r="A413">
        <v>412</v>
      </c>
      <c r="B413">
        <v>249.70472799999999</v>
      </c>
      <c r="C413">
        <v>50.059149006159501</v>
      </c>
    </row>
    <row r="414" spans="1:3" x14ac:dyDescent="0.2">
      <c r="A414">
        <v>413</v>
      </c>
      <c r="B414">
        <v>249.70472799999999</v>
      </c>
      <c r="C414">
        <v>50.156616521989598</v>
      </c>
    </row>
    <row r="415" spans="1:3" x14ac:dyDescent="0.2">
      <c r="A415">
        <v>414</v>
      </c>
      <c r="B415">
        <v>249.70472799999999</v>
      </c>
      <c r="C415">
        <v>50.254084037819702</v>
      </c>
    </row>
    <row r="416" spans="1:3" x14ac:dyDescent="0.2">
      <c r="A416">
        <v>415</v>
      </c>
      <c r="B416">
        <v>249.70472799999999</v>
      </c>
      <c r="C416">
        <v>50.351551553649799</v>
      </c>
    </row>
    <row r="417" spans="1:3" x14ac:dyDescent="0.2">
      <c r="A417">
        <v>416</v>
      </c>
      <c r="B417">
        <v>249.70472799999999</v>
      </c>
      <c r="C417">
        <v>50.449019069479803</v>
      </c>
    </row>
    <row r="418" spans="1:3" x14ac:dyDescent="0.2">
      <c r="A418">
        <v>417</v>
      </c>
      <c r="B418">
        <v>249.70472799999999</v>
      </c>
      <c r="C418">
        <v>50.5464865853099</v>
      </c>
    </row>
    <row r="419" spans="1:3" x14ac:dyDescent="0.2">
      <c r="A419">
        <v>418</v>
      </c>
      <c r="B419">
        <v>249.70472799999999</v>
      </c>
      <c r="C419">
        <v>50.643954101139997</v>
      </c>
    </row>
    <row r="420" spans="1:3" x14ac:dyDescent="0.2">
      <c r="A420">
        <v>419</v>
      </c>
      <c r="B420">
        <v>249.70472799999999</v>
      </c>
      <c r="C420">
        <v>50.741421616970001</v>
      </c>
    </row>
    <row r="421" spans="1:3" x14ac:dyDescent="0.2">
      <c r="A421">
        <v>420</v>
      </c>
      <c r="B421">
        <v>249.70472799999999</v>
      </c>
      <c r="C421">
        <v>50.838889132800098</v>
      </c>
    </row>
    <row r="422" spans="1:3" x14ac:dyDescent="0.2">
      <c r="A422">
        <v>421</v>
      </c>
      <c r="B422">
        <v>249.70472799999999</v>
      </c>
      <c r="C422">
        <v>50.936356648630202</v>
      </c>
    </row>
    <row r="423" spans="1:3" x14ac:dyDescent="0.2">
      <c r="A423">
        <v>422</v>
      </c>
      <c r="B423">
        <v>249.70472799999999</v>
      </c>
      <c r="C423">
        <v>51.033824164460299</v>
      </c>
    </row>
    <row r="424" spans="1:3" x14ac:dyDescent="0.2">
      <c r="A424">
        <v>423</v>
      </c>
      <c r="B424">
        <v>249.70472799999999</v>
      </c>
      <c r="C424">
        <v>51.131291680290303</v>
      </c>
    </row>
    <row r="425" spans="1:3" x14ac:dyDescent="0.2">
      <c r="A425">
        <v>424</v>
      </c>
      <c r="B425">
        <v>249.70472799999999</v>
      </c>
      <c r="C425">
        <v>51.2287591961204</v>
      </c>
    </row>
    <row r="426" spans="1:3" x14ac:dyDescent="0.2">
      <c r="A426">
        <v>425</v>
      </c>
      <c r="B426">
        <v>249.70472799999999</v>
      </c>
      <c r="C426">
        <v>51.326226711950497</v>
      </c>
    </row>
    <row r="427" spans="1:3" x14ac:dyDescent="0.2">
      <c r="A427">
        <v>426</v>
      </c>
      <c r="B427">
        <v>249.70472799999999</v>
      </c>
      <c r="C427">
        <v>51.423694227780501</v>
      </c>
    </row>
    <row r="428" spans="1:3" x14ac:dyDescent="0.2">
      <c r="A428">
        <v>427</v>
      </c>
      <c r="B428">
        <v>249.70472799999999</v>
      </c>
      <c r="C428">
        <v>51.521161743610598</v>
      </c>
    </row>
    <row r="429" spans="1:3" x14ac:dyDescent="0.2">
      <c r="A429">
        <v>428</v>
      </c>
      <c r="B429">
        <v>249.70472799999999</v>
      </c>
      <c r="C429">
        <v>51.618629259440702</v>
      </c>
    </row>
    <row r="430" spans="1:3" x14ac:dyDescent="0.2">
      <c r="A430">
        <v>429</v>
      </c>
      <c r="B430">
        <v>249.70472799999999</v>
      </c>
      <c r="C430">
        <v>51.716096775270799</v>
      </c>
    </row>
    <row r="431" spans="1:3" x14ac:dyDescent="0.2">
      <c r="A431">
        <v>430</v>
      </c>
      <c r="B431">
        <v>249.70472799999999</v>
      </c>
      <c r="C431">
        <v>51.813564291100803</v>
      </c>
    </row>
    <row r="432" spans="1:3" x14ac:dyDescent="0.2">
      <c r="A432">
        <v>431</v>
      </c>
      <c r="B432">
        <v>249.70472799999999</v>
      </c>
      <c r="C432">
        <v>51.9110318069309</v>
      </c>
    </row>
    <row r="433" spans="1:3" x14ac:dyDescent="0.2">
      <c r="A433">
        <v>432</v>
      </c>
      <c r="B433">
        <v>249.70472799999999</v>
      </c>
      <c r="C433">
        <v>52.008499322760997</v>
      </c>
    </row>
    <row r="434" spans="1:3" x14ac:dyDescent="0.2">
      <c r="A434">
        <v>433</v>
      </c>
      <c r="B434">
        <v>249.70472799999999</v>
      </c>
      <c r="C434">
        <v>52.105966838591002</v>
      </c>
    </row>
    <row r="435" spans="1:3" x14ac:dyDescent="0.2">
      <c r="A435">
        <v>434</v>
      </c>
      <c r="B435">
        <v>249.70472799999999</v>
      </c>
      <c r="C435">
        <v>52.203434354421098</v>
      </c>
    </row>
    <row r="436" spans="1:3" x14ac:dyDescent="0.2">
      <c r="A436">
        <v>435</v>
      </c>
      <c r="B436">
        <v>249.70472799999999</v>
      </c>
      <c r="C436">
        <v>52.300901870251202</v>
      </c>
    </row>
    <row r="437" spans="1:3" x14ac:dyDescent="0.2">
      <c r="A437">
        <v>436</v>
      </c>
      <c r="B437">
        <v>249.70472799999999</v>
      </c>
      <c r="C437">
        <v>52.398369386081299</v>
      </c>
    </row>
    <row r="438" spans="1:3" x14ac:dyDescent="0.2">
      <c r="A438">
        <v>437</v>
      </c>
      <c r="B438">
        <v>249.70472799999999</v>
      </c>
      <c r="C438">
        <v>52.495836901911296</v>
      </c>
    </row>
    <row r="439" spans="1:3" x14ac:dyDescent="0.2">
      <c r="A439">
        <v>438</v>
      </c>
      <c r="B439">
        <v>249.70472799999999</v>
      </c>
      <c r="C439">
        <v>52.5933044177414</v>
      </c>
    </row>
    <row r="440" spans="1:3" x14ac:dyDescent="0.2">
      <c r="A440">
        <v>439</v>
      </c>
      <c r="B440">
        <v>249.70472799999999</v>
      </c>
      <c r="C440">
        <v>52.690771933571497</v>
      </c>
    </row>
    <row r="441" spans="1:3" x14ac:dyDescent="0.2">
      <c r="A441">
        <v>440</v>
      </c>
      <c r="B441">
        <v>249.70472799999999</v>
      </c>
      <c r="C441">
        <v>52.788239449401502</v>
      </c>
    </row>
    <row r="442" spans="1:3" x14ac:dyDescent="0.2">
      <c r="A442">
        <v>441</v>
      </c>
      <c r="B442">
        <v>249.70472799999999</v>
      </c>
      <c r="C442">
        <v>52.885706965231599</v>
      </c>
    </row>
    <row r="443" spans="1:3" x14ac:dyDescent="0.2">
      <c r="A443">
        <v>442</v>
      </c>
      <c r="B443">
        <v>249.70472799999999</v>
      </c>
      <c r="C443">
        <v>52.983174481061702</v>
      </c>
    </row>
    <row r="444" spans="1:3" x14ac:dyDescent="0.2">
      <c r="A444">
        <v>443</v>
      </c>
      <c r="B444">
        <v>249.70472799999999</v>
      </c>
      <c r="C444">
        <v>53.080641996891799</v>
      </c>
    </row>
    <row r="445" spans="1:3" x14ac:dyDescent="0.2">
      <c r="A445">
        <v>444</v>
      </c>
      <c r="B445">
        <v>249.70472799999999</v>
      </c>
      <c r="C445">
        <v>53.178109512721797</v>
      </c>
    </row>
    <row r="446" spans="1:3" x14ac:dyDescent="0.2">
      <c r="A446">
        <v>445</v>
      </c>
      <c r="B446">
        <v>249.70472799999999</v>
      </c>
      <c r="C446">
        <v>53.275577028551901</v>
      </c>
    </row>
    <row r="447" spans="1:3" x14ac:dyDescent="0.2">
      <c r="A447">
        <v>446</v>
      </c>
      <c r="B447">
        <v>249.70472799999999</v>
      </c>
      <c r="C447">
        <v>53.373044544381997</v>
      </c>
    </row>
    <row r="448" spans="1:3" x14ac:dyDescent="0.2">
      <c r="A448">
        <v>447</v>
      </c>
      <c r="B448">
        <v>249.70472799999999</v>
      </c>
      <c r="C448">
        <v>53.470512060212002</v>
      </c>
    </row>
    <row r="449" spans="1:3" x14ac:dyDescent="0.2">
      <c r="A449">
        <v>448</v>
      </c>
      <c r="B449">
        <v>249.70472799999999</v>
      </c>
      <c r="C449">
        <v>53.567979576042099</v>
      </c>
    </row>
    <row r="450" spans="1:3" x14ac:dyDescent="0.2">
      <c r="A450">
        <v>449</v>
      </c>
      <c r="B450">
        <v>249.70472799999999</v>
      </c>
      <c r="C450">
        <v>53.665447091872203</v>
      </c>
    </row>
    <row r="451" spans="1:3" x14ac:dyDescent="0.2">
      <c r="A451">
        <v>450</v>
      </c>
      <c r="B451">
        <v>249.70472799999999</v>
      </c>
      <c r="C451">
        <v>53.762914607702299</v>
      </c>
    </row>
    <row r="452" spans="1:3" x14ac:dyDescent="0.2">
      <c r="A452">
        <v>451</v>
      </c>
      <c r="B452">
        <v>249.70472799999999</v>
      </c>
      <c r="C452">
        <v>53.860382123532297</v>
      </c>
    </row>
    <row r="453" spans="1:3" x14ac:dyDescent="0.2">
      <c r="A453">
        <v>452</v>
      </c>
      <c r="B453">
        <v>249.70472799999999</v>
      </c>
      <c r="C453">
        <v>53.957849639362401</v>
      </c>
    </row>
    <row r="454" spans="1:3" x14ac:dyDescent="0.2">
      <c r="A454">
        <v>453</v>
      </c>
      <c r="B454">
        <v>249.70472799999999</v>
      </c>
      <c r="C454">
        <v>54.055317155192498</v>
      </c>
    </row>
    <row r="455" spans="1:3" x14ac:dyDescent="0.2">
      <c r="A455">
        <v>454</v>
      </c>
      <c r="B455">
        <v>249.70472799999999</v>
      </c>
      <c r="C455">
        <v>54.152784671022502</v>
      </c>
    </row>
    <row r="456" spans="1:3" x14ac:dyDescent="0.2">
      <c r="A456">
        <v>455</v>
      </c>
      <c r="B456">
        <v>249.70472799999999</v>
      </c>
      <c r="C456">
        <v>54.250252186852599</v>
      </c>
    </row>
    <row r="457" spans="1:3" x14ac:dyDescent="0.2">
      <c r="A457">
        <v>456</v>
      </c>
      <c r="B457">
        <v>249.70472799999999</v>
      </c>
      <c r="C457">
        <v>54.347719702682703</v>
      </c>
    </row>
    <row r="458" spans="1:3" x14ac:dyDescent="0.2">
      <c r="A458">
        <v>457</v>
      </c>
      <c r="B458">
        <v>249.70472799999999</v>
      </c>
      <c r="C458">
        <v>54.4451872185128</v>
      </c>
    </row>
    <row r="459" spans="1:3" x14ac:dyDescent="0.2">
      <c r="A459">
        <v>458</v>
      </c>
      <c r="B459">
        <v>249.70472799999999</v>
      </c>
      <c r="C459">
        <v>54.542654734342797</v>
      </c>
    </row>
    <row r="460" spans="1:3" x14ac:dyDescent="0.2">
      <c r="A460">
        <v>459</v>
      </c>
      <c r="B460">
        <v>249.70472799999999</v>
      </c>
      <c r="C460">
        <v>54.640122250172901</v>
      </c>
    </row>
    <row r="461" spans="1:3" x14ac:dyDescent="0.2">
      <c r="A461">
        <v>460</v>
      </c>
      <c r="B461">
        <v>249.70472799999999</v>
      </c>
      <c r="C461">
        <v>54.737589766002998</v>
      </c>
    </row>
    <row r="462" spans="1:3" x14ac:dyDescent="0.2">
      <c r="A462">
        <v>461</v>
      </c>
      <c r="B462">
        <v>249.70472799999999</v>
      </c>
      <c r="C462">
        <v>54.835057281833002</v>
      </c>
    </row>
    <row r="463" spans="1:3" x14ac:dyDescent="0.2">
      <c r="A463">
        <v>462</v>
      </c>
      <c r="B463">
        <v>249.70472799999999</v>
      </c>
      <c r="C463">
        <v>54.932524797663099</v>
      </c>
    </row>
    <row r="464" spans="1:3" x14ac:dyDescent="0.2">
      <c r="A464">
        <v>463</v>
      </c>
      <c r="B464">
        <v>249.70472799999999</v>
      </c>
      <c r="C464">
        <v>55.029992313493203</v>
      </c>
    </row>
    <row r="465" spans="1:3" x14ac:dyDescent="0.2">
      <c r="A465">
        <v>464</v>
      </c>
      <c r="B465">
        <v>249.70472799999999</v>
      </c>
      <c r="C465">
        <v>55.1274598293233</v>
      </c>
    </row>
    <row r="466" spans="1:3" x14ac:dyDescent="0.2">
      <c r="A466">
        <v>465</v>
      </c>
      <c r="B466">
        <v>249.70472799999999</v>
      </c>
      <c r="C466">
        <v>55.224927345153297</v>
      </c>
    </row>
    <row r="467" spans="1:3" x14ac:dyDescent="0.2">
      <c r="A467">
        <v>466</v>
      </c>
      <c r="B467">
        <v>249.70472799999999</v>
      </c>
      <c r="C467">
        <v>55.322394860983401</v>
      </c>
    </row>
    <row r="468" spans="1:3" x14ac:dyDescent="0.2">
      <c r="A468">
        <v>467</v>
      </c>
      <c r="B468">
        <v>249.70472799999999</v>
      </c>
      <c r="C468">
        <v>55.419862376813498</v>
      </c>
    </row>
    <row r="469" spans="1:3" x14ac:dyDescent="0.2">
      <c r="A469">
        <v>468</v>
      </c>
      <c r="B469">
        <v>249.70472799999999</v>
      </c>
      <c r="C469">
        <v>55.517329892643502</v>
      </c>
    </row>
    <row r="470" spans="1:3" x14ac:dyDescent="0.2">
      <c r="A470">
        <v>469</v>
      </c>
      <c r="B470">
        <v>249.70472799999999</v>
      </c>
      <c r="C470">
        <v>55.614797408473599</v>
      </c>
    </row>
    <row r="471" spans="1:3" x14ac:dyDescent="0.2">
      <c r="A471">
        <v>470</v>
      </c>
      <c r="B471">
        <v>249.70472799999999</v>
      </c>
      <c r="C471">
        <v>55.712264924303703</v>
      </c>
    </row>
    <row r="472" spans="1:3" x14ac:dyDescent="0.2">
      <c r="A472">
        <v>471</v>
      </c>
      <c r="B472">
        <v>249.70472799999999</v>
      </c>
      <c r="C472">
        <v>55.8097324401338</v>
      </c>
    </row>
    <row r="473" spans="1:3" x14ac:dyDescent="0.2">
      <c r="A473">
        <v>472</v>
      </c>
      <c r="B473">
        <v>249.70472799999999</v>
      </c>
      <c r="C473">
        <v>55.907199955963797</v>
      </c>
    </row>
    <row r="474" spans="1:3" x14ac:dyDescent="0.2">
      <c r="A474">
        <v>473</v>
      </c>
      <c r="B474">
        <v>249.70472799999999</v>
      </c>
      <c r="C474">
        <v>56.004667471793901</v>
      </c>
    </row>
    <row r="475" spans="1:3" x14ac:dyDescent="0.2">
      <c r="A475">
        <v>474</v>
      </c>
      <c r="B475">
        <v>249.70472799999999</v>
      </c>
      <c r="C475">
        <v>56.102134987623998</v>
      </c>
    </row>
    <row r="476" spans="1:3" x14ac:dyDescent="0.2">
      <c r="A476">
        <v>475</v>
      </c>
      <c r="B476">
        <v>249.70472799999999</v>
      </c>
      <c r="C476">
        <v>56.199602503454003</v>
      </c>
    </row>
    <row r="477" spans="1:3" x14ac:dyDescent="0.2">
      <c r="A477">
        <v>476</v>
      </c>
      <c r="B477">
        <v>249.70472799999999</v>
      </c>
      <c r="C477">
        <v>56.297070019284099</v>
      </c>
    </row>
    <row r="478" spans="1:3" x14ac:dyDescent="0.2">
      <c r="A478">
        <v>477</v>
      </c>
      <c r="B478">
        <v>249.70472799999999</v>
      </c>
      <c r="C478">
        <v>56.394537535114203</v>
      </c>
    </row>
    <row r="479" spans="1:3" x14ac:dyDescent="0.2">
      <c r="A479">
        <v>478</v>
      </c>
      <c r="B479">
        <v>249.70472799999999</v>
      </c>
      <c r="C479">
        <v>56.4920050509443</v>
      </c>
    </row>
    <row r="480" spans="1:3" x14ac:dyDescent="0.2">
      <c r="A480">
        <v>479</v>
      </c>
      <c r="B480">
        <v>249.70472799999999</v>
      </c>
      <c r="C480">
        <v>56.589472566774297</v>
      </c>
    </row>
    <row r="481" spans="1:3" x14ac:dyDescent="0.2">
      <c r="A481">
        <v>480</v>
      </c>
      <c r="B481">
        <v>249.70472799999999</v>
      </c>
      <c r="C481">
        <v>56.686940082604401</v>
      </c>
    </row>
    <row r="482" spans="1:3" x14ac:dyDescent="0.2">
      <c r="A482">
        <v>481</v>
      </c>
      <c r="B482">
        <v>249.70472799999999</v>
      </c>
      <c r="C482">
        <v>56.784407598434498</v>
      </c>
    </row>
    <row r="483" spans="1:3" x14ac:dyDescent="0.2">
      <c r="A483">
        <v>482</v>
      </c>
      <c r="B483">
        <v>249.70472799999999</v>
      </c>
      <c r="C483">
        <v>56.881875114264503</v>
      </c>
    </row>
    <row r="484" spans="1:3" x14ac:dyDescent="0.2">
      <c r="A484">
        <v>483</v>
      </c>
      <c r="B484">
        <v>249.70472799999999</v>
      </c>
      <c r="C484">
        <v>56.9793426300946</v>
      </c>
    </row>
    <row r="485" spans="1:3" x14ac:dyDescent="0.2">
      <c r="A485">
        <v>484</v>
      </c>
      <c r="B485">
        <v>249.70472799999999</v>
      </c>
      <c r="C485">
        <v>57.076810145924703</v>
      </c>
    </row>
    <row r="486" spans="1:3" x14ac:dyDescent="0.2">
      <c r="A486">
        <v>485</v>
      </c>
      <c r="B486">
        <v>249.70472799999999</v>
      </c>
      <c r="C486">
        <v>57.1742776617548</v>
      </c>
    </row>
    <row r="487" spans="1:3" x14ac:dyDescent="0.2">
      <c r="A487">
        <v>486</v>
      </c>
      <c r="B487">
        <v>249.70472799999999</v>
      </c>
      <c r="C487">
        <v>57.271745177584798</v>
      </c>
    </row>
    <row r="488" spans="1:3" x14ac:dyDescent="0.2">
      <c r="A488">
        <v>487</v>
      </c>
      <c r="B488">
        <v>249.70472799999999</v>
      </c>
      <c r="C488">
        <v>57.369212693414902</v>
      </c>
    </row>
    <row r="489" spans="1:3" x14ac:dyDescent="0.2">
      <c r="A489">
        <v>488</v>
      </c>
      <c r="B489">
        <v>249.70472799999999</v>
      </c>
      <c r="C489">
        <v>57.466680209244998</v>
      </c>
    </row>
    <row r="490" spans="1:3" x14ac:dyDescent="0.2">
      <c r="A490">
        <v>489</v>
      </c>
      <c r="B490">
        <v>249.70472799999999</v>
      </c>
      <c r="C490">
        <v>57.564147725075003</v>
      </c>
    </row>
    <row r="491" spans="1:3" x14ac:dyDescent="0.2">
      <c r="A491">
        <v>490</v>
      </c>
      <c r="B491">
        <v>249.70472799999999</v>
      </c>
      <c r="C491">
        <v>57.6616152409051</v>
      </c>
    </row>
    <row r="492" spans="1:3" x14ac:dyDescent="0.2">
      <c r="A492">
        <v>491</v>
      </c>
      <c r="B492">
        <v>249.70472799999999</v>
      </c>
      <c r="C492">
        <v>57.759082756735197</v>
      </c>
    </row>
    <row r="493" spans="1:3" x14ac:dyDescent="0.2">
      <c r="A493">
        <v>492</v>
      </c>
      <c r="B493">
        <v>249.70472799999999</v>
      </c>
      <c r="C493">
        <v>57.8565502725653</v>
      </c>
    </row>
    <row r="494" spans="1:3" x14ac:dyDescent="0.2">
      <c r="A494">
        <v>493</v>
      </c>
      <c r="B494">
        <v>249.70472799999999</v>
      </c>
      <c r="C494">
        <v>57.954017788395298</v>
      </c>
    </row>
    <row r="495" spans="1:3" x14ac:dyDescent="0.2">
      <c r="A495">
        <v>494</v>
      </c>
      <c r="B495">
        <v>249.70472799999999</v>
      </c>
      <c r="C495">
        <v>58.051485304225402</v>
      </c>
    </row>
    <row r="496" spans="1:3" x14ac:dyDescent="0.2">
      <c r="A496">
        <v>495</v>
      </c>
      <c r="B496">
        <v>249.70472799999999</v>
      </c>
      <c r="C496">
        <v>58.148952820055499</v>
      </c>
    </row>
    <row r="497" spans="1:3" x14ac:dyDescent="0.2">
      <c r="A497">
        <v>496</v>
      </c>
      <c r="B497">
        <v>249.70472799999999</v>
      </c>
      <c r="C497">
        <v>58.246420335885503</v>
      </c>
    </row>
    <row r="498" spans="1:3" x14ac:dyDescent="0.2">
      <c r="A498">
        <v>497</v>
      </c>
      <c r="B498">
        <v>249.70472799999999</v>
      </c>
      <c r="C498">
        <v>58.3438878517156</v>
      </c>
    </row>
    <row r="499" spans="1:3" x14ac:dyDescent="0.2">
      <c r="A499">
        <v>498</v>
      </c>
      <c r="B499">
        <v>249.70472799999999</v>
      </c>
      <c r="C499">
        <v>58.441355367545697</v>
      </c>
    </row>
    <row r="500" spans="1:3" x14ac:dyDescent="0.2">
      <c r="A500">
        <v>499</v>
      </c>
      <c r="B500">
        <v>249.70472799999999</v>
      </c>
      <c r="C500">
        <v>58.538822883375801</v>
      </c>
    </row>
    <row r="501" spans="1:3" x14ac:dyDescent="0.2">
      <c r="A501">
        <v>500</v>
      </c>
      <c r="B501">
        <v>249.70472799999999</v>
      </c>
      <c r="C501">
        <v>58.636290399205798</v>
      </c>
    </row>
    <row r="502" spans="1:3" x14ac:dyDescent="0.2">
      <c r="A502">
        <v>501</v>
      </c>
      <c r="B502">
        <v>249.70472799999999</v>
      </c>
      <c r="C502">
        <v>58.733757915035902</v>
      </c>
    </row>
    <row r="503" spans="1:3" x14ac:dyDescent="0.2">
      <c r="A503">
        <v>502</v>
      </c>
      <c r="B503">
        <v>249.70472799999999</v>
      </c>
      <c r="C503">
        <v>58.831225430865999</v>
      </c>
    </row>
    <row r="504" spans="1:3" x14ac:dyDescent="0.2">
      <c r="A504">
        <v>503</v>
      </c>
      <c r="B504">
        <v>249.70472799999999</v>
      </c>
      <c r="C504">
        <v>58.928692946696003</v>
      </c>
    </row>
    <row r="505" spans="1:3" x14ac:dyDescent="0.2">
      <c r="A505">
        <v>504</v>
      </c>
      <c r="B505">
        <v>249.70472799999999</v>
      </c>
      <c r="C505">
        <v>59.0261604625261</v>
      </c>
    </row>
    <row r="506" spans="1:3" x14ac:dyDescent="0.2">
      <c r="A506">
        <v>505</v>
      </c>
      <c r="B506">
        <v>249.70472799999999</v>
      </c>
      <c r="C506">
        <v>59.123627978356197</v>
      </c>
    </row>
    <row r="507" spans="1:3" x14ac:dyDescent="0.2">
      <c r="A507">
        <v>506</v>
      </c>
      <c r="B507">
        <v>249.70472799999999</v>
      </c>
      <c r="C507">
        <v>59.221095494186301</v>
      </c>
    </row>
    <row r="508" spans="1:3" x14ac:dyDescent="0.2">
      <c r="A508">
        <v>507</v>
      </c>
      <c r="B508">
        <v>249.70472799999999</v>
      </c>
      <c r="C508">
        <v>59.318563010016298</v>
      </c>
    </row>
    <row r="509" spans="1:3" x14ac:dyDescent="0.2">
      <c r="A509">
        <v>508</v>
      </c>
      <c r="B509">
        <v>249.70472799999999</v>
      </c>
      <c r="C509">
        <v>59.416030525846402</v>
      </c>
    </row>
    <row r="510" spans="1:3" x14ac:dyDescent="0.2">
      <c r="A510">
        <v>509</v>
      </c>
      <c r="B510">
        <v>249.70472799999999</v>
      </c>
      <c r="C510">
        <v>59.513498041676499</v>
      </c>
    </row>
    <row r="511" spans="1:3" x14ac:dyDescent="0.2">
      <c r="A511">
        <v>510</v>
      </c>
      <c r="B511">
        <v>249.70472799999999</v>
      </c>
      <c r="C511">
        <v>59.610965557506503</v>
      </c>
    </row>
    <row r="512" spans="1:3" x14ac:dyDescent="0.2">
      <c r="A512">
        <v>511</v>
      </c>
      <c r="B512">
        <v>249.70472799999999</v>
      </c>
      <c r="C512">
        <v>59.7084330733366</v>
      </c>
    </row>
    <row r="513" spans="1:3" x14ac:dyDescent="0.2">
      <c r="A513">
        <v>512</v>
      </c>
      <c r="B513">
        <v>249.70472799999999</v>
      </c>
      <c r="C513">
        <v>59.805900589166697</v>
      </c>
    </row>
    <row r="514" spans="1:3" x14ac:dyDescent="0.2">
      <c r="A514">
        <v>513</v>
      </c>
      <c r="B514">
        <v>249.70472799999999</v>
      </c>
      <c r="C514">
        <v>59.903368104996801</v>
      </c>
    </row>
    <row r="515" spans="1:3" x14ac:dyDescent="0.2">
      <c r="A515">
        <v>514</v>
      </c>
      <c r="B515">
        <v>249.70472799999999</v>
      </c>
      <c r="C515">
        <v>60.000835620826798</v>
      </c>
    </row>
    <row r="516" spans="1:3" x14ac:dyDescent="0.2">
      <c r="A516">
        <v>515</v>
      </c>
      <c r="B516">
        <v>249.70472799999999</v>
      </c>
      <c r="C516">
        <v>60.098303136656902</v>
      </c>
    </row>
    <row r="517" spans="1:3" x14ac:dyDescent="0.2">
      <c r="A517">
        <v>516</v>
      </c>
      <c r="B517">
        <v>249.70472799999999</v>
      </c>
      <c r="C517">
        <v>60.195770652486999</v>
      </c>
    </row>
    <row r="518" spans="1:3" x14ac:dyDescent="0.2">
      <c r="A518">
        <v>517</v>
      </c>
      <c r="B518">
        <v>249.70472799999999</v>
      </c>
      <c r="C518">
        <v>60.293238168316996</v>
      </c>
    </row>
    <row r="519" spans="1:3" x14ac:dyDescent="0.2">
      <c r="A519">
        <v>518</v>
      </c>
      <c r="B519">
        <v>249.70472799999999</v>
      </c>
      <c r="C519">
        <v>60.3907056841471</v>
      </c>
    </row>
    <row r="520" spans="1:3" x14ac:dyDescent="0.2">
      <c r="A520">
        <v>519</v>
      </c>
      <c r="B520">
        <v>249.70472799999999</v>
      </c>
      <c r="C520">
        <v>60.488173199977197</v>
      </c>
    </row>
    <row r="521" spans="1:3" x14ac:dyDescent="0.2">
      <c r="A521">
        <v>520</v>
      </c>
      <c r="B521">
        <v>249.70472799999999</v>
      </c>
      <c r="C521">
        <v>60.585640715807301</v>
      </c>
    </row>
    <row r="522" spans="1:3" x14ac:dyDescent="0.2">
      <c r="A522">
        <v>521</v>
      </c>
      <c r="B522">
        <v>249.70472799999999</v>
      </c>
      <c r="C522">
        <v>60.683108231637299</v>
      </c>
    </row>
    <row r="523" spans="1:3" x14ac:dyDescent="0.2">
      <c r="A523">
        <v>522</v>
      </c>
      <c r="B523">
        <v>249.70472799999999</v>
      </c>
      <c r="C523">
        <v>60.780575747467402</v>
      </c>
    </row>
    <row r="524" spans="1:3" x14ac:dyDescent="0.2">
      <c r="A524">
        <v>523</v>
      </c>
      <c r="B524">
        <v>249.70472799999999</v>
      </c>
      <c r="C524">
        <v>60.878043263297499</v>
      </c>
    </row>
    <row r="525" spans="1:3" x14ac:dyDescent="0.2">
      <c r="A525">
        <v>524</v>
      </c>
      <c r="B525">
        <v>249.70472799999999</v>
      </c>
      <c r="C525">
        <v>60.975510779127497</v>
      </c>
    </row>
    <row r="526" spans="1:3" x14ac:dyDescent="0.2">
      <c r="A526">
        <v>525</v>
      </c>
      <c r="B526">
        <v>249.70472799999999</v>
      </c>
      <c r="C526">
        <v>61.072978294957601</v>
      </c>
    </row>
    <row r="527" spans="1:3" x14ac:dyDescent="0.2">
      <c r="A527">
        <v>526</v>
      </c>
      <c r="B527">
        <v>249.70472799999999</v>
      </c>
      <c r="C527">
        <v>61.170445810787697</v>
      </c>
    </row>
    <row r="528" spans="1:3" x14ac:dyDescent="0.2">
      <c r="A528">
        <v>527</v>
      </c>
      <c r="B528">
        <v>249.70472799999999</v>
      </c>
      <c r="C528">
        <v>61.267913326617801</v>
      </c>
    </row>
    <row r="529" spans="1:3" x14ac:dyDescent="0.2">
      <c r="A529">
        <v>528</v>
      </c>
      <c r="B529">
        <v>249.70472799999999</v>
      </c>
      <c r="C529">
        <v>61.365380842447799</v>
      </c>
    </row>
    <row r="530" spans="1:3" x14ac:dyDescent="0.2">
      <c r="A530">
        <v>529</v>
      </c>
      <c r="B530">
        <v>249.70472799999999</v>
      </c>
      <c r="C530">
        <v>61.462848358277903</v>
      </c>
    </row>
    <row r="531" spans="1:3" x14ac:dyDescent="0.2">
      <c r="A531">
        <v>530</v>
      </c>
      <c r="B531">
        <v>249.70472799999999</v>
      </c>
      <c r="C531">
        <v>61.560315874107999</v>
      </c>
    </row>
    <row r="532" spans="1:3" x14ac:dyDescent="0.2">
      <c r="A532">
        <v>531</v>
      </c>
      <c r="B532">
        <v>249.70472799999999</v>
      </c>
      <c r="C532">
        <v>61.657783389938103</v>
      </c>
    </row>
    <row r="533" spans="1:3" x14ac:dyDescent="0.2">
      <c r="A533">
        <v>532</v>
      </c>
      <c r="B533">
        <v>249.70472799999999</v>
      </c>
      <c r="C533">
        <v>61.755250905768101</v>
      </c>
    </row>
    <row r="534" spans="1:3" x14ac:dyDescent="0.2">
      <c r="A534">
        <v>533</v>
      </c>
      <c r="B534">
        <v>249.70472799999999</v>
      </c>
      <c r="C534">
        <v>61.852718421598198</v>
      </c>
    </row>
    <row r="535" spans="1:3" x14ac:dyDescent="0.2">
      <c r="A535">
        <v>534</v>
      </c>
      <c r="B535">
        <v>249.70472799999999</v>
      </c>
      <c r="C535">
        <v>61.950185937428301</v>
      </c>
    </row>
    <row r="536" spans="1:3" x14ac:dyDescent="0.2">
      <c r="A536">
        <v>535</v>
      </c>
      <c r="B536">
        <v>249.70472799999999</v>
      </c>
      <c r="C536">
        <v>62.047653453258398</v>
      </c>
    </row>
    <row r="537" spans="1:3" x14ac:dyDescent="0.2">
      <c r="A537">
        <v>536</v>
      </c>
      <c r="B537">
        <v>249.70472799999999</v>
      </c>
      <c r="C537">
        <v>62.145120969088403</v>
      </c>
    </row>
    <row r="538" spans="1:3" x14ac:dyDescent="0.2">
      <c r="A538">
        <v>537</v>
      </c>
      <c r="B538">
        <v>249.70472799999999</v>
      </c>
      <c r="C538">
        <v>62.2425884849185</v>
      </c>
    </row>
    <row r="539" spans="1:3" x14ac:dyDescent="0.2">
      <c r="A539">
        <v>538</v>
      </c>
      <c r="B539">
        <v>249.70472799999999</v>
      </c>
      <c r="C539">
        <v>62.340056000748604</v>
      </c>
    </row>
    <row r="540" spans="1:3" x14ac:dyDescent="0.2">
      <c r="A540">
        <v>539</v>
      </c>
      <c r="B540">
        <v>249.70472799999999</v>
      </c>
      <c r="C540">
        <v>62.4375235165787</v>
      </c>
    </row>
    <row r="541" spans="1:3" x14ac:dyDescent="0.2">
      <c r="A541">
        <v>540</v>
      </c>
      <c r="B541">
        <v>249.70472799999999</v>
      </c>
      <c r="C541">
        <v>62.534991032408797</v>
      </c>
    </row>
    <row r="542" spans="1:3" x14ac:dyDescent="0.2">
      <c r="A542">
        <v>541</v>
      </c>
      <c r="B542">
        <v>249.70472799999999</v>
      </c>
      <c r="C542">
        <v>62.632458548238802</v>
      </c>
    </row>
    <row r="543" spans="1:3" x14ac:dyDescent="0.2">
      <c r="A543">
        <v>542</v>
      </c>
      <c r="B543">
        <v>249.70472799999999</v>
      </c>
      <c r="C543">
        <v>62.729926064068898</v>
      </c>
    </row>
    <row r="544" spans="1:3" x14ac:dyDescent="0.2">
      <c r="A544">
        <v>543</v>
      </c>
      <c r="B544">
        <v>249.70472799999999</v>
      </c>
      <c r="C544">
        <v>62.827393579899002</v>
      </c>
    </row>
    <row r="545" spans="1:3" x14ac:dyDescent="0.2">
      <c r="A545">
        <v>544</v>
      </c>
      <c r="B545">
        <v>249.70472799999999</v>
      </c>
      <c r="C545">
        <v>62.924861095729099</v>
      </c>
    </row>
    <row r="546" spans="1:3" x14ac:dyDescent="0.2">
      <c r="A546">
        <v>545</v>
      </c>
      <c r="B546">
        <v>249.70472799999999</v>
      </c>
      <c r="C546">
        <v>63.022328611559097</v>
      </c>
    </row>
    <row r="547" spans="1:3" x14ac:dyDescent="0.2">
      <c r="A547">
        <v>546</v>
      </c>
      <c r="B547">
        <v>249.70472799999999</v>
      </c>
      <c r="C547">
        <v>63.119796127389201</v>
      </c>
    </row>
    <row r="548" spans="1:3" x14ac:dyDescent="0.2">
      <c r="A548">
        <v>547</v>
      </c>
      <c r="B548">
        <v>249.70472799999999</v>
      </c>
      <c r="C548">
        <v>63.217263643219297</v>
      </c>
    </row>
    <row r="549" spans="1:3" x14ac:dyDescent="0.2">
      <c r="A549">
        <v>548</v>
      </c>
      <c r="B549">
        <v>249.70472799999999</v>
      </c>
      <c r="C549">
        <v>63.314731159049401</v>
      </c>
    </row>
    <row r="550" spans="1:3" x14ac:dyDescent="0.2">
      <c r="A550">
        <v>549</v>
      </c>
      <c r="B550">
        <v>249.70472799999999</v>
      </c>
      <c r="C550">
        <v>63.412198674879498</v>
      </c>
    </row>
    <row r="551" spans="1:3" x14ac:dyDescent="0.2">
      <c r="A551">
        <v>550</v>
      </c>
      <c r="B551">
        <v>249.70472799999999</v>
      </c>
      <c r="C551">
        <v>63.509666190709503</v>
      </c>
    </row>
    <row r="552" spans="1:3" x14ac:dyDescent="0.2">
      <c r="A552">
        <v>551</v>
      </c>
      <c r="B552">
        <v>249.70472799999999</v>
      </c>
      <c r="C552">
        <v>63.607133706539599</v>
      </c>
    </row>
    <row r="553" spans="1:3" x14ac:dyDescent="0.2">
      <c r="A553">
        <v>552</v>
      </c>
      <c r="B553">
        <v>249.70472799999999</v>
      </c>
      <c r="C553">
        <v>63.704601222369703</v>
      </c>
    </row>
    <row r="554" spans="1:3" x14ac:dyDescent="0.2">
      <c r="A554">
        <v>553</v>
      </c>
      <c r="B554">
        <v>249.70472799999999</v>
      </c>
      <c r="C554">
        <v>63.8020687381998</v>
      </c>
    </row>
    <row r="555" spans="1:3" x14ac:dyDescent="0.2">
      <c r="A555">
        <v>554</v>
      </c>
      <c r="B555">
        <v>249.70472799999999</v>
      </c>
      <c r="C555">
        <v>63.899536254029798</v>
      </c>
    </row>
    <row r="556" spans="1:3" x14ac:dyDescent="0.2">
      <c r="A556">
        <v>555</v>
      </c>
      <c r="B556">
        <v>249.70472799999999</v>
      </c>
      <c r="C556">
        <v>63.997003769859901</v>
      </c>
    </row>
    <row r="557" spans="1:3" x14ac:dyDescent="0.2">
      <c r="A557">
        <v>556</v>
      </c>
      <c r="B557">
        <v>249.70472799999999</v>
      </c>
      <c r="C557">
        <v>64.094471285690005</v>
      </c>
    </row>
    <row r="558" spans="1:3" x14ac:dyDescent="0.2">
      <c r="A558">
        <v>557</v>
      </c>
      <c r="B558">
        <v>249.70472799999999</v>
      </c>
      <c r="C558">
        <v>64.191938801520095</v>
      </c>
    </row>
    <row r="559" spans="1:3" x14ac:dyDescent="0.2">
      <c r="A559">
        <v>558</v>
      </c>
      <c r="B559">
        <v>249.70472799999999</v>
      </c>
      <c r="C559">
        <v>64.2894063173501</v>
      </c>
    </row>
    <row r="560" spans="1:3" x14ac:dyDescent="0.2">
      <c r="A560">
        <v>559</v>
      </c>
      <c r="B560">
        <v>249.70472799999999</v>
      </c>
      <c r="C560">
        <v>64.386873833180204</v>
      </c>
    </row>
    <row r="561" spans="1:3" x14ac:dyDescent="0.2">
      <c r="A561">
        <v>560</v>
      </c>
      <c r="B561">
        <v>249.70472799999999</v>
      </c>
      <c r="C561">
        <v>64.484341349010293</v>
      </c>
    </row>
    <row r="562" spans="1:3" x14ac:dyDescent="0.2">
      <c r="A562">
        <v>561</v>
      </c>
      <c r="B562">
        <v>249.70472799999999</v>
      </c>
      <c r="C562">
        <v>64.581808864840397</v>
      </c>
    </row>
    <row r="563" spans="1:3" x14ac:dyDescent="0.2">
      <c r="A563">
        <v>562</v>
      </c>
      <c r="B563">
        <v>249.70472799999999</v>
      </c>
      <c r="C563">
        <v>64.679276380670402</v>
      </c>
    </row>
    <row r="564" spans="1:3" x14ac:dyDescent="0.2">
      <c r="A564">
        <v>563</v>
      </c>
      <c r="B564">
        <v>249.70472799999999</v>
      </c>
      <c r="C564">
        <v>64.776743896500506</v>
      </c>
    </row>
    <row r="565" spans="1:3" x14ac:dyDescent="0.2">
      <c r="A565">
        <v>564</v>
      </c>
      <c r="B565">
        <v>249.70472799999999</v>
      </c>
      <c r="C565">
        <v>64.874211412330595</v>
      </c>
    </row>
    <row r="566" spans="1:3" x14ac:dyDescent="0.2">
      <c r="A566">
        <v>565</v>
      </c>
      <c r="B566">
        <v>249.70472799999999</v>
      </c>
      <c r="C566">
        <v>64.971678928160699</v>
      </c>
    </row>
    <row r="567" spans="1:3" x14ac:dyDescent="0.2">
      <c r="A567">
        <v>566</v>
      </c>
      <c r="B567">
        <v>249.70472799999999</v>
      </c>
      <c r="C567">
        <v>65.069146443990803</v>
      </c>
    </row>
    <row r="568" spans="1:3" x14ac:dyDescent="0.2">
      <c r="A568">
        <v>567</v>
      </c>
      <c r="B568">
        <v>249.70472799999999</v>
      </c>
      <c r="C568">
        <v>65.166613959820793</v>
      </c>
    </row>
    <row r="569" spans="1:3" x14ac:dyDescent="0.2">
      <c r="A569">
        <v>568</v>
      </c>
      <c r="B569">
        <v>249.70472799999999</v>
      </c>
      <c r="C569">
        <v>65.264081475650897</v>
      </c>
    </row>
    <row r="570" spans="1:3" x14ac:dyDescent="0.2">
      <c r="A570">
        <v>569</v>
      </c>
      <c r="B570">
        <v>249.70472799999999</v>
      </c>
      <c r="C570">
        <v>65.361548991481001</v>
      </c>
    </row>
    <row r="571" spans="1:3" x14ac:dyDescent="0.2">
      <c r="A571">
        <v>570</v>
      </c>
      <c r="B571">
        <v>249.70472799999999</v>
      </c>
      <c r="C571">
        <v>65.459016507311105</v>
      </c>
    </row>
    <row r="572" spans="1:3" x14ac:dyDescent="0.2">
      <c r="A572">
        <v>571</v>
      </c>
      <c r="B572">
        <v>249.70472799999999</v>
      </c>
      <c r="C572">
        <v>65.556484023141095</v>
      </c>
    </row>
    <row r="573" spans="1:3" x14ac:dyDescent="0.2">
      <c r="A573">
        <v>572</v>
      </c>
      <c r="B573">
        <v>249.70472799999999</v>
      </c>
      <c r="C573">
        <v>65.653951538971199</v>
      </c>
    </row>
    <row r="574" spans="1:3" x14ac:dyDescent="0.2">
      <c r="A574">
        <v>573</v>
      </c>
      <c r="B574">
        <v>249.70472799999999</v>
      </c>
      <c r="C574">
        <v>65.751419054801303</v>
      </c>
    </row>
    <row r="575" spans="1:3" x14ac:dyDescent="0.2">
      <c r="A575">
        <v>574</v>
      </c>
      <c r="B575">
        <v>249.70472799999999</v>
      </c>
      <c r="C575">
        <v>65.848886570631393</v>
      </c>
    </row>
    <row r="576" spans="1:3" x14ac:dyDescent="0.2">
      <c r="A576">
        <v>575</v>
      </c>
      <c r="B576">
        <v>249.70472799999999</v>
      </c>
      <c r="C576">
        <v>65.946354086461497</v>
      </c>
    </row>
    <row r="577" spans="1:3" x14ac:dyDescent="0.2">
      <c r="A577">
        <v>576</v>
      </c>
      <c r="B577">
        <v>249.70472799999999</v>
      </c>
      <c r="C577">
        <v>66.043821602291501</v>
      </c>
    </row>
    <row r="578" spans="1:3" x14ac:dyDescent="0.2">
      <c r="A578">
        <v>577</v>
      </c>
      <c r="B578">
        <v>249.70472799999999</v>
      </c>
      <c r="C578">
        <v>66.141289118121605</v>
      </c>
    </row>
    <row r="579" spans="1:3" x14ac:dyDescent="0.2">
      <c r="A579">
        <v>578</v>
      </c>
      <c r="B579">
        <v>249.70472799999999</v>
      </c>
      <c r="C579">
        <v>66.238756633951695</v>
      </c>
    </row>
    <row r="580" spans="1:3" x14ac:dyDescent="0.2">
      <c r="A580">
        <v>579</v>
      </c>
      <c r="B580">
        <v>249.70472799999999</v>
      </c>
      <c r="C580">
        <v>66.336224149781799</v>
      </c>
    </row>
    <row r="581" spans="1:3" x14ac:dyDescent="0.2">
      <c r="A581">
        <v>580</v>
      </c>
      <c r="B581">
        <v>249.70472799999999</v>
      </c>
      <c r="C581">
        <v>66.433691665611804</v>
      </c>
    </row>
    <row r="582" spans="1:3" x14ac:dyDescent="0.2">
      <c r="A582">
        <v>581</v>
      </c>
      <c r="B582">
        <v>249.70472799999999</v>
      </c>
      <c r="C582">
        <v>66.531159181441893</v>
      </c>
    </row>
    <row r="583" spans="1:3" x14ac:dyDescent="0.2">
      <c r="A583">
        <v>582</v>
      </c>
      <c r="B583">
        <v>249.70472799999999</v>
      </c>
      <c r="C583">
        <v>66.628626697271997</v>
      </c>
    </row>
    <row r="584" spans="1:3" x14ac:dyDescent="0.2">
      <c r="A584">
        <v>583</v>
      </c>
      <c r="B584">
        <v>249.70472799999999</v>
      </c>
      <c r="C584">
        <v>66.726094213102101</v>
      </c>
    </row>
    <row r="585" spans="1:3" x14ac:dyDescent="0.2">
      <c r="A585">
        <v>584</v>
      </c>
      <c r="B585">
        <v>249.70472799999999</v>
      </c>
      <c r="C585">
        <v>66.823561728932205</v>
      </c>
    </row>
    <row r="586" spans="1:3" x14ac:dyDescent="0.2">
      <c r="A586">
        <v>585</v>
      </c>
      <c r="B586">
        <v>249.70472799999999</v>
      </c>
      <c r="C586">
        <v>66.921029244762195</v>
      </c>
    </row>
    <row r="587" spans="1:3" x14ac:dyDescent="0.2">
      <c r="A587">
        <v>586</v>
      </c>
      <c r="B587">
        <v>249.70472799999999</v>
      </c>
      <c r="C587">
        <v>67.018496760592299</v>
      </c>
    </row>
    <row r="588" spans="1:3" x14ac:dyDescent="0.2">
      <c r="A588">
        <v>587</v>
      </c>
      <c r="B588">
        <v>249.70472799999999</v>
      </c>
      <c r="C588">
        <v>67.115964276422403</v>
      </c>
    </row>
    <row r="589" spans="1:3" x14ac:dyDescent="0.2">
      <c r="A589">
        <v>588</v>
      </c>
      <c r="B589">
        <v>249.70472799999999</v>
      </c>
      <c r="C589">
        <v>67.213431792252507</v>
      </c>
    </row>
    <row r="590" spans="1:3" x14ac:dyDescent="0.2">
      <c r="A590">
        <v>589</v>
      </c>
      <c r="B590">
        <v>249.70472799999999</v>
      </c>
      <c r="C590">
        <v>67.310899308082497</v>
      </c>
    </row>
    <row r="591" spans="1:3" x14ac:dyDescent="0.2">
      <c r="A591">
        <v>590</v>
      </c>
      <c r="B591">
        <v>249.70472799999999</v>
      </c>
      <c r="C591">
        <v>67.408366823912601</v>
      </c>
    </row>
    <row r="592" spans="1:3" x14ac:dyDescent="0.2">
      <c r="A592">
        <v>591</v>
      </c>
      <c r="B592">
        <v>249.70472799999999</v>
      </c>
      <c r="C592">
        <v>67.505834339742705</v>
      </c>
    </row>
    <row r="593" spans="1:3" x14ac:dyDescent="0.2">
      <c r="A593">
        <v>592</v>
      </c>
      <c r="B593">
        <v>249.70472799999999</v>
      </c>
      <c r="C593">
        <v>67.603301855572795</v>
      </c>
    </row>
    <row r="594" spans="1:3" x14ac:dyDescent="0.2">
      <c r="A594">
        <v>593</v>
      </c>
      <c r="B594">
        <v>249.70472799999999</v>
      </c>
      <c r="C594">
        <v>67.700769371402799</v>
      </c>
    </row>
    <row r="595" spans="1:3" x14ac:dyDescent="0.2">
      <c r="A595">
        <v>594</v>
      </c>
      <c r="B595">
        <v>249.70472799999999</v>
      </c>
      <c r="C595">
        <v>67.798236887232903</v>
      </c>
    </row>
    <row r="596" spans="1:3" x14ac:dyDescent="0.2">
      <c r="A596">
        <v>595</v>
      </c>
      <c r="B596">
        <v>249.70472799999999</v>
      </c>
      <c r="C596">
        <v>67.895704403062993</v>
      </c>
    </row>
    <row r="597" spans="1:3" x14ac:dyDescent="0.2">
      <c r="A597">
        <v>596</v>
      </c>
      <c r="B597">
        <v>249.70472799999999</v>
      </c>
      <c r="C597">
        <v>67.993171918893097</v>
      </c>
    </row>
    <row r="598" spans="1:3" x14ac:dyDescent="0.2">
      <c r="A598">
        <v>597</v>
      </c>
      <c r="B598">
        <v>249.70472799999999</v>
      </c>
      <c r="C598">
        <v>68.090639434723201</v>
      </c>
    </row>
    <row r="599" spans="1:3" x14ac:dyDescent="0.2">
      <c r="A599">
        <v>598</v>
      </c>
      <c r="B599">
        <v>249.70472799999999</v>
      </c>
      <c r="C599">
        <v>68.188106950553205</v>
      </c>
    </row>
    <row r="600" spans="1:3" x14ac:dyDescent="0.2">
      <c r="A600">
        <v>599</v>
      </c>
      <c r="B600">
        <v>249.70472799999999</v>
      </c>
      <c r="C600">
        <v>68.285574466383295</v>
      </c>
    </row>
    <row r="601" spans="1:3" x14ac:dyDescent="0.2">
      <c r="A601">
        <v>600</v>
      </c>
      <c r="B601">
        <v>249.70472799999999</v>
      </c>
      <c r="C601">
        <v>68.383041982213399</v>
      </c>
    </row>
    <row r="602" spans="1:3" x14ac:dyDescent="0.2">
      <c r="A602">
        <v>601</v>
      </c>
      <c r="B602">
        <v>249.70472799999999</v>
      </c>
      <c r="C602">
        <v>68.480509498043503</v>
      </c>
    </row>
    <row r="603" spans="1:3" x14ac:dyDescent="0.2">
      <c r="A603">
        <v>602</v>
      </c>
      <c r="B603">
        <v>249.70472799999999</v>
      </c>
      <c r="C603">
        <v>68.577977013873493</v>
      </c>
    </row>
    <row r="604" spans="1:3" x14ac:dyDescent="0.2">
      <c r="A604">
        <v>603</v>
      </c>
      <c r="B604">
        <v>249.70472799999999</v>
      </c>
      <c r="C604">
        <v>68.675444529703597</v>
      </c>
    </row>
    <row r="605" spans="1:3" x14ac:dyDescent="0.2">
      <c r="A605">
        <v>604</v>
      </c>
      <c r="B605">
        <v>249.70472799999999</v>
      </c>
      <c r="C605">
        <v>68.772912045533701</v>
      </c>
    </row>
    <row r="606" spans="1:3" x14ac:dyDescent="0.2">
      <c r="A606">
        <v>605</v>
      </c>
      <c r="B606">
        <v>249.70472799999999</v>
      </c>
      <c r="C606">
        <v>68.870379561363805</v>
      </c>
    </row>
    <row r="607" spans="1:3" x14ac:dyDescent="0.2">
      <c r="A607">
        <v>606</v>
      </c>
      <c r="B607">
        <v>249.70472799999999</v>
      </c>
      <c r="C607">
        <v>68.967847077193895</v>
      </c>
    </row>
    <row r="608" spans="1:3" x14ac:dyDescent="0.2">
      <c r="A608">
        <v>607</v>
      </c>
      <c r="B608">
        <v>249.70472799999999</v>
      </c>
      <c r="C608">
        <v>69.065314593023899</v>
      </c>
    </row>
    <row r="609" spans="1:3" x14ac:dyDescent="0.2">
      <c r="A609">
        <v>608</v>
      </c>
      <c r="B609">
        <v>249.70472799999999</v>
      </c>
      <c r="C609">
        <v>69.162782108854003</v>
      </c>
    </row>
    <row r="610" spans="1:3" x14ac:dyDescent="0.2">
      <c r="A610">
        <v>609</v>
      </c>
      <c r="B610">
        <v>249.70472799999999</v>
      </c>
      <c r="C610">
        <v>69.260249624684107</v>
      </c>
    </row>
    <row r="611" spans="1:3" x14ac:dyDescent="0.2">
      <c r="A611">
        <v>610</v>
      </c>
      <c r="B611">
        <v>249.70472799999999</v>
      </c>
      <c r="C611">
        <v>69.357717140514197</v>
      </c>
    </row>
    <row r="612" spans="1:3" x14ac:dyDescent="0.2">
      <c r="A612">
        <v>611</v>
      </c>
      <c r="B612">
        <v>249.70472799999999</v>
      </c>
      <c r="C612">
        <v>69.455184656344201</v>
      </c>
    </row>
    <row r="613" spans="1:3" x14ac:dyDescent="0.2">
      <c r="A613">
        <v>612</v>
      </c>
      <c r="B613">
        <v>249.70472799999999</v>
      </c>
      <c r="C613">
        <v>69.552652172174305</v>
      </c>
    </row>
    <row r="614" spans="1:3" x14ac:dyDescent="0.2">
      <c r="A614">
        <v>613</v>
      </c>
      <c r="B614">
        <v>249.70472799999999</v>
      </c>
      <c r="C614">
        <v>69.650119688004395</v>
      </c>
    </row>
    <row r="615" spans="1:3" x14ac:dyDescent="0.2">
      <c r="A615">
        <v>614</v>
      </c>
      <c r="B615">
        <v>249.70472799999999</v>
      </c>
      <c r="C615">
        <v>69.747587203834499</v>
      </c>
    </row>
    <row r="616" spans="1:3" x14ac:dyDescent="0.2">
      <c r="A616">
        <v>615</v>
      </c>
      <c r="B616">
        <v>249.70472799999999</v>
      </c>
      <c r="C616">
        <v>69.845054719664603</v>
      </c>
    </row>
    <row r="617" spans="1:3" x14ac:dyDescent="0.2">
      <c r="A617">
        <v>616</v>
      </c>
      <c r="B617">
        <v>249.70472799999999</v>
      </c>
      <c r="C617">
        <v>69.942522235494593</v>
      </c>
    </row>
    <row r="618" spans="1:3" x14ac:dyDescent="0.2">
      <c r="A618">
        <v>617</v>
      </c>
      <c r="B618">
        <v>249.70472799999999</v>
      </c>
      <c r="C618">
        <v>70.039989751324697</v>
      </c>
    </row>
    <row r="619" spans="1:3" x14ac:dyDescent="0.2">
      <c r="A619">
        <v>618</v>
      </c>
      <c r="B619">
        <v>249.70472799999999</v>
      </c>
      <c r="C619">
        <v>70.137457267154801</v>
      </c>
    </row>
    <row r="620" spans="1:3" x14ac:dyDescent="0.2">
      <c r="A620">
        <v>619</v>
      </c>
      <c r="B620">
        <v>249.70472799999999</v>
      </c>
      <c r="C620">
        <v>70.234924782984905</v>
      </c>
    </row>
    <row r="621" spans="1:3" x14ac:dyDescent="0.2">
      <c r="A621">
        <v>620</v>
      </c>
      <c r="B621">
        <v>249.70472799999999</v>
      </c>
      <c r="C621">
        <v>70.332392298814895</v>
      </c>
    </row>
    <row r="622" spans="1:3" x14ac:dyDescent="0.2">
      <c r="A622">
        <v>621</v>
      </c>
      <c r="B622">
        <v>249.70472799999999</v>
      </c>
      <c r="C622">
        <v>70.429859814644999</v>
      </c>
    </row>
    <row r="623" spans="1:3" x14ac:dyDescent="0.2">
      <c r="A623">
        <v>622</v>
      </c>
      <c r="B623">
        <v>249.70472799999999</v>
      </c>
      <c r="C623">
        <v>70.527327330475103</v>
      </c>
    </row>
    <row r="624" spans="1:3" x14ac:dyDescent="0.2">
      <c r="A624">
        <v>623</v>
      </c>
      <c r="B624">
        <v>249.70472799999999</v>
      </c>
      <c r="C624">
        <v>70.624794846305207</v>
      </c>
    </row>
    <row r="625" spans="1:3" x14ac:dyDescent="0.2">
      <c r="A625">
        <v>624</v>
      </c>
      <c r="B625">
        <v>249.70472799999999</v>
      </c>
      <c r="C625">
        <v>70.722262362135197</v>
      </c>
    </row>
    <row r="626" spans="1:3" x14ac:dyDescent="0.2">
      <c r="A626">
        <v>625</v>
      </c>
      <c r="B626">
        <v>249.70472799999999</v>
      </c>
      <c r="C626">
        <v>70.819729877965301</v>
      </c>
    </row>
    <row r="627" spans="1:3" x14ac:dyDescent="0.2">
      <c r="A627">
        <v>626</v>
      </c>
      <c r="B627">
        <v>249.70472799999999</v>
      </c>
      <c r="C627">
        <v>70.917197393795405</v>
      </c>
    </row>
    <row r="628" spans="1:3" x14ac:dyDescent="0.2">
      <c r="A628">
        <v>627</v>
      </c>
      <c r="B628">
        <v>249.70472799999999</v>
      </c>
      <c r="C628">
        <v>71.014664909625495</v>
      </c>
    </row>
    <row r="629" spans="1:3" x14ac:dyDescent="0.2">
      <c r="A629">
        <v>628</v>
      </c>
      <c r="B629">
        <v>249.70472799999999</v>
      </c>
      <c r="C629">
        <v>71.112132425455499</v>
      </c>
    </row>
    <row r="630" spans="1:3" x14ac:dyDescent="0.2">
      <c r="A630">
        <v>629</v>
      </c>
      <c r="B630">
        <v>249.70472799999999</v>
      </c>
      <c r="C630">
        <v>71.209599941285603</v>
      </c>
    </row>
    <row r="631" spans="1:3" x14ac:dyDescent="0.2">
      <c r="A631">
        <v>630</v>
      </c>
      <c r="B631">
        <v>249.70472799999999</v>
      </c>
      <c r="C631">
        <v>71.307067457115707</v>
      </c>
    </row>
    <row r="632" spans="1:3" x14ac:dyDescent="0.2">
      <c r="A632">
        <v>631</v>
      </c>
      <c r="B632">
        <v>249.70472799999999</v>
      </c>
      <c r="C632">
        <v>71.404534972945797</v>
      </c>
    </row>
    <row r="633" spans="1:3" x14ac:dyDescent="0.2">
      <c r="A633">
        <v>632</v>
      </c>
      <c r="B633">
        <v>249.70472799999999</v>
      </c>
      <c r="C633">
        <v>71.502002488775801</v>
      </c>
    </row>
    <row r="634" spans="1:3" x14ac:dyDescent="0.2">
      <c r="A634">
        <v>633</v>
      </c>
      <c r="B634">
        <v>249.70472799999999</v>
      </c>
      <c r="C634">
        <v>71.599470004605905</v>
      </c>
    </row>
    <row r="635" spans="1:3" x14ac:dyDescent="0.2">
      <c r="A635">
        <v>634</v>
      </c>
      <c r="B635">
        <v>249.70472799999999</v>
      </c>
      <c r="C635">
        <v>71.696937520435995</v>
      </c>
    </row>
    <row r="636" spans="1:3" x14ac:dyDescent="0.2">
      <c r="A636">
        <v>635</v>
      </c>
      <c r="B636">
        <v>249.70472799999999</v>
      </c>
      <c r="C636">
        <v>71.794405036266099</v>
      </c>
    </row>
    <row r="637" spans="1:3" x14ac:dyDescent="0.2">
      <c r="A637">
        <v>636</v>
      </c>
      <c r="B637">
        <v>249.70472799999999</v>
      </c>
      <c r="C637">
        <v>71.891872552096203</v>
      </c>
    </row>
    <row r="638" spans="1:3" x14ac:dyDescent="0.2">
      <c r="A638">
        <v>637</v>
      </c>
      <c r="B638">
        <v>249.70472799999999</v>
      </c>
      <c r="C638">
        <v>71.989340067926193</v>
      </c>
    </row>
    <row r="639" spans="1:3" x14ac:dyDescent="0.2">
      <c r="A639">
        <v>638</v>
      </c>
      <c r="B639">
        <v>249.70472799999999</v>
      </c>
      <c r="C639">
        <v>72.086807583756297</v>
      </c>
    </row>
    <row r="640" spans="1:3" x14ac:dyDescent="0.2">
      <c r="A640">
        <v>639</v>
      </c>
      <c r="B640">
        <v>249.70472799999999</v>
      </c>
      <c r="C640">
        <v>72.184275099586401</v>
      </c>
    </row>
    <row r="641" spans="1:3" x14ac:dyDescent="0.2">
      <c r="A641">
        <v>640</v>
      </c>
      <c r="B641">
        <v>249.70472799999999</v>
      </c>
      <c r="C641">
        <v>72.281742615416505</v>
      </c>
    </row>
    <row r="642" spans="1:3" x14ac:dyDescent="0.2">
      <c r="A642">
        <v>641</v>
      </c>
      <c r="B642">
        <v>249.70472799999999</v>
      </c>
      <c r="C642">
        <v>72.379210131246495</v>
      </c>
    </row>
    <row r="643" spans="1:3" x14ac:dyDescent="0.2">
      <c r="A643">
        <v>642</v>
      </c>
      <c r="B643">
        <v>249.70472799999999</v>
      </c>
      <c r="C643">
        <v>72.476677647076599</v>
      </c>
    </row>
    <row r="644" spans="1:3" x14ac:dyDescent="0.2">
      <c r="A644">
        <v>643</v>
      </c>
      <c r="B644">
        <v>249.70472799999999</v>
      </c>
      <c r="C644">
        <v>72.574145162906703</v>
      </c>
    </row>
    <row r="645" spans="1:3" x14ac:dyDescent="0.2">
      <c r="A645">
        <v>644</v>
      </c>
      <c r="B645">
        <v>249.70472799999999</v>
      </c>
      <c r="C645">
        <v>72.671612678736807</v>
      </c>
    </row>
    <row r="646" spans="1:3" x14ac:dyDescent="0.2">
      <c r="A646">
        <v>645</v>
      </c>
      <c r="B646">
        <v>249.70472799999999</v>
      </c>
      <c r="C646">
        <v>72.769080194566897</v>
      </c>
    </row>
    <row r="647" spans="1:3" x14ac:dyDescent="0.2">
      <c r="A647">
        <v>646</v>
      </c>
      <c r="B647">
        <v>249.70472799999999</v>
      </c>
      <c r="C647">
        <v>72.866547710396901</v>
      </c>
    </row>
    <row r="648" spans="1:3" x14ac:dyDescent="0.2">
      <c r="A648">
        <v>647</v>
      </c>
      <c r="B648">
        <v>249.70472799999999</v>
      </c>
      <c r="C648">
        <v>72.964015226227005</v>
      </c>
    </row>
    <row r="649" spans="1:3" x14ac:dyDescent="0.2">
      <c r="A649">
        <v>648</v>
      </c>
      <c r="B649">
        <v>249.70472799999999</v>
      </c>
      <c r="C649">
        <v>73.061482742057095</v>
      </c>
    </row>
    <row r="650" spans="1:3" x14ac:dyDescent="0.2">
      <c r="A650">
        <v>649</v>
      </c>
      <c r="B650">
        <v>249.70472799999999</v>
      </c>
      <c r="C650">
        <v>73.158950257887199</v>
      </c>
    </row>
    <row r="651" spans="1:3" x14ac:dyDescent="0.2">
      <c r="A651">
        <v>650</v>
      </c>
      <c r="B651">
        <v>249.70472799999999</v>
      </c>
      <c r="C651">
        <v>73.256417773717203</v>
      </c>
    </row>
    <row r="652" spans="1:3" x14ac:dyDescent="0.2">
      <c r="A652">
        <v>651</v>
      </c>
      <c r="B652">
        <v>249.70472799999999</v>
      </c>
      <c r="C652">
        <v>73.353885289547307</v>
      </c>
    </row>
    <row r="653" spans="1:3" x14ac:dyDescent="0.2">
      <c r="A653">
        <v>652</v>
      </c>
      <c r="B653">
        <v>249.70472799999999</v>
      </c>
      <c r="C653">
        <v>73.451352805377397</v>
      </c>
    </row>
    <row r="654" spans="1:3" x14ac:dyDescent="0.2">
      <c r="A654">
        <v>653</v>
      </c>
      <c r="B654">
        <v>249.70472799999999</v>
      </c>
      <c r="C654">
        <v>73.548820321207501</v>
      </c>
    </row>
    <row r="655" spans="1:3" x14ac:dyDescent="0.2">
      <c r="A655">
        <v>654</v>
      </c>
      <c r="B655">
        <v>249.70472799999999</v>
      </c>
      <c r="C655">
        <v>73.646287837037605</v>
      </c>
    </row>
    <row r="656" spans="1:3" x14ac:dyDescent="0.2">
      <c r="A656">
        <v>655</v>
      </c>
      <c r="B656">
        <v>249.70472799999999</v>
      </c>
      <c r="C656">
        <v>73.743755352867595</v>
      </c>
    </row>
    <row r="657" spans="1:3" x14ac:dyDescent="0.2">
      <c r="A657">
        <v>656</v>
      </c>
      <c r="B657">
        <v>249.70472799999999</v>
      </c>
      <c r="C657">
        <v>73.841222868697699</v>
      </c>
    </row>
    <row r="658" spans="1:3" x14ac:dyDescent="0.2">
      <c r="A658">
        <v>657</v>
      </c>
      <c r="B658">
        <v>249.70472799999999</v>
      </c>
      <c r="C658">
        <v>73.938690384527803</v>
      </c>
    </row>
    <row r="659" spans="1:3" x14ac:dyDescent="0.2">
      <c r="A659">
        <v>658</v>
      </c>
      <c r="B659">
        <v>249.70472799999999</v>
      </c>
      <c r="C659">
        <v>74.036157900357907</v>
      </c>
    </row>
    <row r="660" spans="1:3" x14ac:dyDescent="0.2">
      <c r="A660">
        <v>659</v>
      </c>
      <c r="B660">
        <v>249.70472799999999</v>
      </c>
      <c r="C660">
        <v>74.133625416187897</v>
      </c>
    </row>
    <row r="661" spans="1:3" x14ac:dyDescent="0.2">
      <c r="A661">
        <v>660</v>
      </c>
      <c r="B661">
        <v>249.70472799999999</v>
      </c>
      <c r="C661">
        <v>74.231092932018001</v>
      </c>
    </row>
    <row r="662" spans="1:3" x14ac:dyDescent="0.2">
      <c r="A662">
        <v>661</v>
      </c>
      <c r="B662">
        <v>249.70472799999999</v>
      </c>
      <c r="C662">
        <v>74.328560447848105</v>
      </c>
    </row>
    <row r="663" spans="1:3" x14ac:dyDescent="0.2">
      <c r="A663">
        <v>662</v>
      </c>
      <c r="B663">
        <v>249.70472799999999</v>
      </c>
      <c r="C663">
        <v>74.426027963678195</v>
      </c>
    </row>
    <row r="664" spans="1:3" x14ac:dyDescent="0.2">
      <c r="A664">
        <v>663</v>
      </c>
      <c r="B664">
        <v>249.70472799999999</v>
      </c>
      <c r="C664">
        <v>74.523495479508199</v>
      </c>
    </row>
    <row r="665" spans="1:3" x14ac:dyDescent="0.2">
      <c r="A665">
        <v>664</v>
      </c>
      <c r="B665">
        <v>249.70472799999999</v>
      </c>
      <c r="C665">
        <v>74.620962995338303</v>
      </c>
    </row>
    <row r="666" spans="1:3" x14ac:dyDescent="0.2">
      <c r="A666">
        <v>665</v>
      </c>
      <c r="B666">
        <v>249.70472799999999</v>
      </c>
      <c r="C666">
        <v>74.718430511168407</v>
      </c>
    </row>
    <row r="667" spans="1:3" x14ac:dyDescent="0.2">
      <c r="A667">
        <v>666</v>
      </c>
      <c r="B667">
        <v>249.70472799999999</v>
      </c>
      <c r="C667">
        <v>74.815898026998497</v>
      </c>
    </row>
    <row r="668" spans="1:3" x14ac:dyDescent="0.2">
      <c r="A668">
        <v>667</v>
      </c>
      <c r="B668">
        <v>249.70472799999999</v>
      </c>
      <c r="C668">
        <v>74.913365542828501</v>
      </c>
    </row>
    <row r="669" spans="1:3" x14ac:dyDescent="0.2">
      <c r="A669">
        <v>668</v>
      </c>
      <c r="B669">
        <v>249.70472799999999</v>
      </c>
      <c r="C669">
        <v>75.010833058658605</v>
      </c>
    </row>
    <row r="670" spans="1:3" x14ac:dyDescent="0.2">
      <c r="A670">
        <v>669</v>
      </c>
      <c r="B670">
        <v>249.70472799999999</v>
      </c>
      <c r="C670">
        <v>75.108300574488695</v>
      </c>
    </row>
    <row r="671" spans="1:3" x14ac:dyDescent="0.2">
      <c r="A671">
        <v>670</v>
      </c>
      <c r="B671">
        <v>249.70472799999999</v>
      </c>
      <c r="C671">
        <v>75.205768090318799</v>
      </c>
    </row>
    <row r="672" spans="1:3" x14ac:dyDescent="0.2">
      <c r="A672">
        <v>671</v>
      </c>
      <c r="B672">
        <v>249.70472799999999</v>
      </c>
      <c r="C672">
        <v>75.303235606148903</v>
      </c>
    </row>
    <row r="673" spans="1:3" x14ac:dyDescent="0.2">
      <c r="A673">
        <v>672</v>
      </c>
      <c r="B673">
        <v>249.70472799999999</v>
      </c>
      <c r="C673">
        <v>75.400703121978907</v>
      </c>
    </row>
    <row r="674" spans="1:3" x14ac:dyDescent="0.2">
      <c r="A674">
        <v>673</v>
      </c>
      <c r="B674">
        <v>249.70472799999999</v>
      </c>
      <c r="C674">
        <v>75.498170637808997</v>
      </c>
    </row>
    <row r="675" spans="1:3" x14ac:dyDescent="0.2">
      <c r="A675">
        <v>674</v>
      </c>
      <c r="B675">
        <v>249.70472799999999</v>
      </c>
      <c r="C675">
        <v>75.595638153639101</v>
      </c>
    </row>
    <row r="676" spans="1:3" x14ac:dyDescent="0.2">
      <c r="A676">
        <v>675</v>
      </c>
      <c r="B676">
        <v>249.70472799999999</v>
      </c>
      <c r="C676">
        <v>75.693105669469205</v>
      </c>
    </row>
    <row r="677" spans="1:3" x14ac:dyDescent="0.2">
      <c r="A677">
        <v>676</v>
      </c>
      <c r="B677">
        <v>249.70472799999999</v>
      </c>
      <c r="C677">
        <v>75.790573185299195</v>
      </c>
    </row>
    <row r="678" spans="1:3" x14ac:dyDescent="0.2">
      <c r="A678">
        <v>677</v>
      </c>
      <c r="B678">
        <v>249.70472799999999</v>
      </c>
      <c r="C678">
        <v>75.888040701129299</v>
      </c>
    </row>
    <row r="679" spans="1:3" x14ac:dyDescent="0.2">
      <c r="A679">
        <v>678</v>
      </c>
      <c r="B679">
        <v>249.70472799999999</v>
      </c>
      <c r="C679">
        <v>75.985508216959403</v>
      </c>
    </row>
    <row r="680" spans="1:3" x14ac:dyDescent="0.2">
      <c r="A680">
        <v>679</v>
      </c>
      <c r="B680">
        <v>249.70472799999999</v>
      </c>
      <c r="C680">
        <v>76.082975732789507</v>
      </c>
    </row>
    <row r="681" spans="1:3" x14ac:dyDescent="0.2">
      <c r="A681">
        <v>680</v>
      </c>
      <c r="B681">
        <v>249.70472799999999</v>
      </c>
      <c r="C681">
        <v>76.180443248619596</v>
      </c>
    </row>
    <row r="682" spans="1:3" x14ac:dyDescent="0.2">
      <c r="A682">
        <v>681</v>
      </c>
      <c r="B682">
        <v>249.70472799999999</v>
      </c>
      <c r="C682">
        <v>76.277910764449601</v>
      </c>
    </row>
    <row r="683" spans="1:3" x14ac:dyDescent="0.2">
      <c r="A683">
        <v>682</v>
      </c>
      <c r="B683">
        <v>249.70472799999999</v>
      </c>
      <c r="C683">
        <v>76.375378280279705</v>
      </c>
    </row>
    <row r="684" spans="1:3" x14ac:dyDescent="0.2">
      <c r="A684">
        <v>683</v>
      </c>
      <c r="B684">
        <v>249.70472799999999</v>
      </c>
      <c r="C684">
        <v>76.472845796109794</v>
      </c>
    </row>
    <row r="685" spans="1:3" x14ac:dyDescent="0.2">
      <c r="A685">
        <v>684</v>
      </c>
      <c r="B685">
        <v>249.70472799999999</v>
      </c>
      <c r="C685">
        <v>76.570313311939898</v>
      </c>
    </row>
    <row r="686" spans="1:3" x14ac:dyDescent="0.2">
      <c r="A686">
        <v>685</v>
      </c>
      <c r="B686">
        <v>249.70472799999999</v>
      </c>
      <c r="C686">
        <v>76.667780827769903</v>
      </c>
    </row>
    <row r="687" spans="1:3" x14ac:dyDescent="0.2">
      <c r="A687">
        <v>686</v>
      </c>
      <c r="B687">
        <v>249.70472799999999</v>
      </c>
      <c r="C687">
        <v>76.765248343600007</v>
      </c>
    </row>
    <row r="688" spans="1:3" x14ac:dyDescent="0.2">
      <c r="A688">
        <v>687</v>
      </c>
      <c r="B688">
        <v>249.70472799999999</v>
      </c>
      <c r="C688">
        <v>76.862715859430097</v>
      </c>
    </row>
    <row r="689" spans="1:3" x14ac:dyDescent="0.2">
      <c r="A689">
        <v>688</v>
      </c>
      <c r="B689">
        <v>249.70472799999999</v>
      </c>
      <c r="C689">
        <v>76.9601833752602</v>
      </c>
    </row>
    <row r="690" spans="1:3" x14ac:dyDescent="0.2">
      <c r="A690">
        <v>689</v>
      </c>
      <c r="B690">
        <v>249.70472799999999</v>
      </c>
      <c r="C690">
        <v>77.057650891090304</v>
      </c>
    </row>
    <row r="691" spans="1:3" x14ac:dyDescent="0.2">
      <c r="A691">
        <v>690</v>
      </c>
      <c r="B691">
        <v>249.70472799999999</v>
      </c>
      <c r="C691">
        <v>77.155118406920295</v>
      </c>
    </row>
    <row r="692" spans="1:3" x14ac:dyDescent="0.2">
      <c r="A692">
        <v>691</v>
      </c>
      <c r="B692">
        <v>80.077765395885194</v>
      </c>
      <c r="C692">
        <v>77.219480585107704</v>
      </c>
    </row>
    <row r="693" spans="1:3" x14ac:dyDescent="0.2">
      <c r="A693">
        <v>692</v>
      </c>
      <c r="B693">
        <v>80.077765395885194</v>
      </c>
      <c r="C693">
        <v>77.250737425652503</v>
      </c>
    </row>
    <row r="694" spans="1:3" x14ac:dyDescent="0.2">
      <c r="A694">
        <v>693</v>
      </c>
      <c r="B694">
        <v>80.077765395885194</v>
      </c>
      <c r="C694">
        <v>77.281994266197202</v>
      </c>
    </row>
    <row r="695" spans="1:3" x14ac:dyDescent="0.2">
      <c r="A695">
        <v>694</v>
      </c>
      <c r="B695">
        <v>80.077765395885194</v>
      </c>
      <c r="C695">
        <v>77.313251106741902</v>
      </c>
    </row>
    <row r="696" spans="1:3" x14ac:dyDescent="0.2">
      <c r="A696">
        <v>695</v>
      </c>
      <c r="B696">
        <v>80.077765395885194</v>
      </c>
      <c r="C696">
        <v>77.344507947286601</v>
      </c>
    </row>
    <row r="697" spans="1:3" x14ac:dyDescent="0.2">
      <c r="A697">
        <v>696</v>
      </c>
      <c r="B697">
        <v>80.077765395885194</v>
      </c>
      <c r="C697">
        <v>77.3757647878314</v>
      </c>
    </row>
    <row r="698" spans="1:3" x14ac:dyDescent="0.2">
      <c r="A698">
        <v>697</v>
      </c>
      <c r="B698">
        <v>80.077765395885194</v>
      </c>
      <c r="C698">
        <v>77.4070216283761</v>
      </c>
    </row>
    <row r="699" spans="1:3" x14ac:dyDescent="0.2">
      <c r="A699">
        <v>698</v>
      </c>
      <c r="B699">
        <v>80.077765395885194</v>
      </c>
      <c r="C699">
        <v>77.438278468920799</v>
      </c>
    </row>
    <row r="700" spans="1:3" x14ac:dyDescent="0.2">
      <c r="A700">
        <v>699</v>
      </c>
      <c r="B700">
        <v>80.077765395885194</v>
      </c>
      <c r="C700">
        <v>77.469535309465599</v>
      </c>
    </row>
    <row r="701" spans="1:3" x14ac:dyDescent="0.2">
      <c r="A701">
        <v>700</v>
      </c>
      <c r="B701">
        <v>80.077765395885194</v>
      </c>
      <c r="C701">
        <v>77.500792150010298</v>
      </c>
    </row>
    <row r="702" spans="1:3" x14ac:dyDescent="0.2">
      <c r="A702">
        <v>701</v>
      </c>
      <c r="B702">
        <v>80.077765395885194</v>
      </c>
      <c r="C702">
        <v>77.532048990554998</v>
      </c>
    </row>
    <row r="703" spans="1:3" x14ac:dyDescent="0.2">
      <c r="A703">
        <v>702</v>
      </c>
      <c r="B703">
        <v>80.077765395885194</v>
      </c>
      <c r="C703">
        <v>77.563305831099797</v>
      </c>
    </row>
    <row r="704" spans="1:3" x14ac:dyDescent="0.2">
      <c r="A704">
        <v>703</v>
      </c>
      <c r="B704">
        <v>80.077765395885194</v>
      </c>
      <c r="C704">
        <v>77.594562671644496</v>
      </c>
    </row>
    <row r="705" spans="1:3" x14ac:dyDescent="0.2">
      <c r="A705">
        <v>704</v>
      </c>
      <c r="B705">
        <v>80.077765395885194</v>
      </c>
      <c r="C705">
        <v>77.625819512189196</v>
      </c>
    </row>
    <row r="706" spans="1:3" x14ac:dyDescent="0.2">
      <c r="A706">
        <v>705</v>
      </c>
      <c r="B706">
        <v>80.077765395885194</v>
      </c>
      <c r="C706">
        <v>77.657076352733895</v>
      </c>
    </row>
    <row r="707" spans="1:3" x14ac:dyDescent="0.2">
      <c r="A707">
        <v>706</v>
      </c>
      <c r="B707">
        <v>80.077765395885194</v>
      </c>
      <c r="C707">
        <v>77.688333193278694</v>
      </c>
    </row>
    <row r="708" spans="1:3" x14ac:dyDescent="0.2">
      <c r="A708">
        <v>707</v>
      </c>
      <c r="B708">
        <v>80.077765395885194</v>
      </c>
      <c r="C708">
        <v>77.719590033823394</v>
      </c>
    </row>
    <row r="709" spans="1:3" x14ac:dyDescent="0.2">
      <c r="A709">
        <v>708</v>
      </c>
      <c r="B709">
        <v>80.077765395885194</v>
      </c>
      <c r="C709">
        <v>77.750846874368094</v>
      </c>
    </row>
    <row r="710" spans="1:3" x14ac:dyDescent="0.2">
      <c r="A710">
        <v>709</v>
      </c>
      <c r="B710">
        <v>80.077765395885194</v>
      </c>
      <c r="C710">
        <v>77.782103714912907</v>
      </c>
    </row>
    <row r="711" spans="1:3" x14ac:dyDescent="0.2">
      <c r="A711">
        <v>710</v>
      </c>
      <c r="B711">
        <v>80.077765395885194</v>
      </c>
      <c r="C711">
        <v>77.813360555457606</v>
      </c>
    </row>
    <row r="712" spans="1:3" x14ac:dyDescent="0.2">
      <c r="A712">
        <v>711</v>
      </c>
      <c r="B712">
        <v>80.077765395885194</v>
      </c>
      <c r="C712">
        <v>77.844617396002306</v>
      </c>
    </row>
    <row r="713" spans="1:3" x14ac:dyDescent="0.2">
      <c r="A713">
        <v>712</v>
      </c>
      <c r="B713">
        <v>80.077765395885194</v>
      </c>
      <c r="C713">
        <v>77.875874236547105</v>
      </c>
    </row>
    <row r="714" spans="1:3" x14ac:dyDescent="0.2">
      <c r="A714">
        <v>713</v>
      </c>
      <c r="B714">
        <v>80.077765395885194</v>
      </c>
      <c r="C714">
        <v>77.907131077091805</v>
      </c>
    </row>
    <row r="715" spans="1:3" x14ac:dyDescent="0.2">
      <c r="A715">
        <v>714</v>
      </c>
      <c r="B715">
        <v>80.077765395885194</v>
      </c>
      <c r="C715">
        <v>77.938387917636504</v>
      </c>
    </row>
    <row r="716" spans="1:3" x14ac:dyDescent="0.2">
      <c r="A716">
        <v>715</v>
      </c>
      <c r="B716">
        <v>80.077765395885194</v>
      </c>
      <c r="C716">
        <v>77.969644758181303</v>
      </c>
    </row>
    <row r="717" spans="1:3" x14ac:dyDescent="0.2">
      <c r="A717">
        <v>716</v>
      </c>
      <c r="B717">
        <v>80.077765395885194</v>
      </c>
      <c r="C717">
        <v>78.000901598726003</v>
      </c>
    </row>
    <row r="718" spans="1:3" x14ac:dyDescent="0.2">
      <c r="A718">
        <v>717</v>
      </c>
      <c r="B718">
        <v>80.077765395885194</v>
      </c>
      <c r="C718">
        <v>78.032158439270702</v>
      </c>
    </row>
    <row r="719" spans="1:3" x14ac:dyDescent="0.2">
      <c r="A719">
        <v>718</v>
      </c>
      <c r="B719">
        <v>80.077765395885194</v>
      </c>
      <c r="C719">
        <v>78.063415279815402</v>
      </c>
    </row>
    <row r="720" spans="1:3" x14ac:dyDescent="0.2">
      <c r="A720">
        <v>719</v>
      </c>
      <c r="B720">
        <v>80.077765395885194</v>
      </c>
      <c r="C720">
        <v>78.094672120360201</v>
      </c>
    </row>
    <row r="721" spans="1:3" x14ac:dyDescent="0.2">
      <c r="A721">
        <v>720</v>
      </c>
      <c r="B721">
        <v>80.077765395885194</v>
      </c>
      <c r="C721">
        <v>78.125928960904901</v>
      </c>
    </row>
    <row r="722" spans="1:3" x14ac:dyDescent="0.2">
      <c r="A722">
        <v>721</v>
      </c>
      <c r="B722">
        <v>80.077765395885194</v>
      </c>
      <c r="C722">
        <v>78.1571858014496</v>
      </c>
    </row>
    <row r="723" spans="1:3" x14ac:dyDescent="0.2">
      <c r="A723">
        <v>722</v>
      </c>
      <c r="B723">
        <v>80.077765395885194</v>
      </c>
      <c r="C723">
        <v>78.188442641994399</v>
      </c>
    </row>
    <row r="724" spans="1:3" x14ac:dyDescent="0.2">
      <c r="A724">
        <v>723</v>
      </c>
      <c r="B724">
        <v>80.077765395885194</v>
      </c>
      <c r="C724">
        <v>78.219699482539099</v>
      </c>
    </row>
    <row r="725" spans="1:3" x14ac:dyDescent="0.2">
      <c r="A725">
        <v>724</v>
      </c>
      <c r="B725">
        <v>80.077765395885194</v>
      </c>
      <c r="C725">
        <v>78.250956323083798</v>
      </c>
    </row>
    <row r="726" spans="1:3" x14ac:dyDescent="0.2">
      <c r="A726">
        <v>725</v>
      </c>
      <c r="B726">
        <v>80.077765395885194</v>
      </c>
      <c r="C726">
        <v>78.282213163628498</v>
      </c>
    </row>
    <row r="727" spans="1:3" x14ac:dyDescent="0.2">
      <c r="A727">
        <v>726</v>
      </c>
      <c r="B727">
        <v>80.077765395885194</v>
      </c>
      <c r="C727">
        <v>78.313470004173297</v>
      </c>
    </row>
    <row r="728" spans="1:3" x14ac:dyDescent="0.2">
      <c r="A728">
        <v>727</v>
      </c>
      <c r="B728">
        <v>80.077765395885194</v>
      </c>
      <c r="C728">
        <v>78.344726844717997</v>
      </c>
    </row>
    <row r="729" spans="1:3" x14ac:dyDescent="0.2">
      <c r="A729">
        <v>728</v>
      </c>
      <c r="B729">
        <v>80.077765395885194</v>
      </c>
      <c r="C729">
        <v>78.375983685262696</v>
      </c>
    </row>
    <row r="730" spans="1:3" x14ac:dyDescent="0.2">
      <c r="A730">
        <v>729</v>
      </c>
      <c r="B730">
        <v>80.077765395885194</v>
      </c>
      <c r="C730">
        <v>78.407240525807495</v>
      </c>
    </row>
    <row r="731" spans="1:3" x14ac:dyDescent="0.2">
      <c r="A731">
        <v>730</v>
      </c>
      <c r="B731">
        <v>80.077765395885194</v>
      </c>
      <c r="C731">
        <v>78.438497366352195</v>
      </c>
    </row>
    <row r="732" spans="1:3" x14ac:dyDescent="0.2">
      <c r="A732">
        <v>731</v>
      </c>
      <c r="B732">
        <v>80.077765395885194</v>
      </c>
      <c r="C732">
        <v>78.469754206896894</v>
      </c>
    </row>
    <row r="733" spans="1:3" x14ac:dyDescent="0.2">
      <c r="A733">
        <v>732</v>
      </c>
      <c r="B733">
        <v>80.077765395885194</v>
      </c>
      <c r="C733">
        <v>78.501011047441693</v>
      </c>
    </row>
    <row r="734" spans="1:3" x14ac:dyDescent="0.2">
      <c r="A734">
        <v>733</v>
      </c>
      <c r="B734">
        <v>80.077765395885194</v>
      </c>
      <c r="C734">
        <v>78.532267887986393</v>
      </c>
    </row>
    <row r="735" spans="1:3" x14ac:dyDescent="0.2">
      <c r="A735">
        <v>734</v>
      </c>
      <c r="B735">
        <v>80.077765395885194</v>
      </c>
      <c r="C735">
        <v>78.563524728531107</v>
      </c>
    </row>
    <row r="736" spans="1:3" x14ac:dyDescent="0.2">
      <c r="A736">
        <v>735</v>
      </c>
      <c r="B736">
        <v>80.077765395885194</v>
      </c>
      <c r="C736">
        <v>78.594781569075806</v>
      </c>
    </row>
    <row r="737" spans="1:3" x14ac:dyDescent="0.2">
      <c r="A737">
        <v>736</v>
      </c>
      <c r="B737">
        <v>80.077765395885194</v>
      </c>
      <c r="C737">
        <v>78.626038409620605</v>
      </c>
    </row>
    <row r="738" spans="1:3" x14ac:dyDescent="0.2">
      <c r="A738">
        <v>737</v>
      </c>
      <c r="B738">
        <v>80.077765395885194</v>
      </c>
      <c r="C738">
        <v>78.657295250165305</v>
      </c>
    </row>
    <row r="739" spans="1:3" x14ac:dyDescent="0.2">
      <c r="A739">
        <v>738</v>
      </c>
      <c r="B739">
        <v>80.077765395885194</v>
      </c>
      <c r="C739">
        <v>78.688552090710004</v>
      </c>
    </row>
    <row r="740" spans="1:3" x14ac:dyDescent="0.2">
      <c r="A740">
        <v>739</v>
      </c>
      <c r="B740">
        <v>80.077765395885194</v>
      </c>
      <c r="C740">
        <v>78.719808931254803</v>
      </c>
    </row>
    <row r="741" spans="1:3" x14ac:dyDescent="0.2">
      <c r="A741">
        <v>740</v>
      </c>
      <c r="B741">
        <v>80.077765395885194</v>
      </c>
      <c r="C741">
        <v>78.751065771799503</v>
      </c>
    </row>
    <row r="742" spans="1:3" x14ac:dyDescent="0.2">
      <c r="A742">
        <v>741</v>
      </c>
      <c r="B742">
        <v>80.077765395885194</v>
      </c>
      <c r="C742">
        <v>78.782322612344203</v>
      </c>
    </row>
    <row r="743" spans="1:3" x14ac:dyDescent="0.2">
      <c r="A743">
        <v>742</v>
      </c>
      <c r="B743">
        <v>80.077765395885194</v>
      </c>
      <c r="C743">
        <v>78.813579452888902</v>
      </c>
    </row>
    <row r="744" spans="1:3" x14ac:dyDescent="0.2">
      <c r="A744">
        <v>743</v>
      </c>
      <c r="B744">
        <v>80.077765395885194</v>
      </c>
      <c r="C744">
        <v>78.844836293433701</v>
      </c>
    </row>
    <row r="745" spans="1:3" x14ac:dyDescent="0.2">
      <c r="A745">
        <v>744</v>
      </c>
      <c r="B745">
        <v>80.077765395885194</v>
      </c>
      <c r="C745">
        <v>78.876093133978401</v>
      </c>
    </row>
    <row r="746" spans="1:3" x14ac:dyDescent="0.2">
      <c r="A746">
        <v>745</v>
      </c>
      <c r="B746">
        <v>80.077765395885194</v>
      </c>
      <c r="C746">
        <v>78.9073499745231</v>
      </c>
    </row>
    <row r="747" spans="1:3" x14ac:dyDescent="0.2">
      <c r="A747">
        <v>746</v>
      </c>
      <c r="B747">
        <v>80.077765395885194</v>
      </c>
      <c r="C747">
        <v>78.938606815067899</v>
      </c>
    </row>
    <row r="748" spans="1:3" x14ac:dyDescent="0.2">
      <c r="A748">
        <v>747</v>
      </c>
      <c r="B748">
        <v>80.077765395885194</v>
      </c>
      <c r="C748">
        <v>78.969863655612599</v>
      </c>
    </row>
    <row r="749" spans="1:3" x14ac:dyDescent="0.2">
      <c r="A749">
        <v>748</v>
      </c>
      <c r="B749">
        <v>80.077765395885194</v>
      </c>
      <c r="C749">
        <v>79.001120496157299</v>
      </c>
    </row>
    <row r="750" spans="1:3" x14ac:dyDescent="0.2">
      <c r="A750">
        <v>749</v>
      </c>
      <c r="B750">
        <v>80.077765395885194</v>
      </c>
      <c r="C750">
        <v>79.032377336702098</v>
      </c>
    </row>
    <row r="751" spans="1:3" x14ac:dyDescent="0.2">
      <c r="A751">
        <v>750</v>
      </c>
      <c r="B751">
        <v>80.077765395885194</v>
      </c>
      <c r="C751">
        <v>79.063634177246797</v>
      </c>
    </row>
    <row r="752" spans="1:3" x14ac:dyDescent="0.2">
      <c r="A752">
        <v>751</v>
      </c>
      <c r="B752">
        <v>80.077765395885194</v>
      </c>
      <c r="C752">
        <v>79.094891017791497</v>
      </c>
    </row>
    <row r="753" spans="1:3" x14ac:dyDescent="0.2">
      <c r="A753">
        <v>752</v>
      </c>
      <c r="B753">
        <v>80.077765395885194</v>
      </c>
      <c r="C753">
        <v>79.126147858336296</v>
      </c>
    </row>
    <row r="754" spans="1:3" x14ac:dyDescent="0.2">
      <c r="A754">
        <v>753</v>
      </c>
      <c r="B754">
        <v>80.077765395885194</v>
      </c>
      <c r="C754">
        <v>79.157404698880995</v>
      </c>
    </row>
    <row r="755" spans="1:3" x14ac:dyDescent="0.2">
      <c r="A755">
        <v>754</v>
      </c>
      <c r="B755">
        <v>80.077765395885194</v>
      </c>
      <c r="C755">
        <v>79.188661539425695</v>
      </c>
    </row>
    <row r="756" spans="1:3" x14ac:dyDescent="0.2">
      <c r="A756">
        <v>755</v>
      </c>
      <c r="B756">
        <v>80.077765395885194</v>
      </c>
      <c r="C756">
        <v>79.219918379970395</v>
      </c>
    </row>
    <row r="757" spans="1:3" x14ac:dyDescent="0.2">
      <c r="A757">
        <v>756</v>
      </c>
      <c r="B757">
        <v>80.077765395885194</v>
      </c>
      <c r="C757">
        <v>79.251175220515194</v>
      </c>
    </row>
    <row r="758" spans="1:3" x14ac:dyDescent="0.2">
      <c r="A758">
        <v>757</v>
      </c>
      <c r="B758">
        <v>80.077765395885194</v>
      </c>
      <c r="C758">
        <v>79.282432061059893</v>
      </c>
    </row>
    <row r="759" spans="1:3" x14ac:dyDescent="0.2">
      <c r="A759">
        <v>758</v>
      </c>
      <c r="B759">
        <v>80.077765395885194</v>
      </c>
      <c r="C759">
        <v>79.313688901604607</v>
      </c>
    </row>
    <row r="760" spans="1:3" x14ac:dyDescent="0.2">
      <c r="A760">
        <v>759</v>
      </c>
      <c r="B760">
        <v>80.077765395885194</v>
      </c>
      <c r="C760">
        <v>79.344945742149406</v>
      </c>
    </row>
    <row r="761" spans="1:3" x14ac:dyDescent="0.2">
      <c r="A761">
        <v>760</v>
      </c>
      <c r="B761">
        <v>80.077765395885194</v>
      </c>
      <c r="C761">
        <v>79.376202582694106</v>
      </c>
    </row>
    <row r="762" spans="1:3" x14ac:dyDescent="0.2">
      <c r="A762">
        <v>761</v>
      </c>
      <c r="B762">
        <v>80.077765395885194</v>
      </c>
      <c r="C762">
        <v>79.407459423238805</v>
      </c>
    </row>
    <row r="763" spans="1:3" x14ac:dyDescent="0.2">
      <c r="A763">
        <v>762</v>
      </c>
      <c r="B763">
        <v>80.077765395885194</v>
      </c>
      <c r="C763">
        <v>79.438716263783604</v>
      </c>
    </row>
    <row r="764" spans="1:3" x14ac:dyDescent="0.2">
      <c r="A764">
        <v>763</v>
      </c>
      <c r="B764">
        <v>80.077765395885194</v>
      </c>
      <c r="C764">
        <v>79.469973104328304</v>
      </c>
    </row>
    <row r="765" spans="1:3" x14ac:dyDescent="0.2">
      <c r="A765">
        <v>764</v>
      </c>
      <c r="B765">
        <v>80.077765395885194</v>
      </c>
      <c r="C765">
        <v>79.501229944873003</v>
      </c>
    </row>
    <row r="766" spans="1:3" x14ac:dyDescent="0.2">
      <c r="A766">
        <v>765</v>
      </c>
      <c r="B766">
        <v>80.077765395885194</v>
      </c>
      <c r="C766">
        <v>79.532486785417703</v>
      </c>
    </row>
    <row r="767" spans="1:3" x14ac:dyDescent="0.2">
      <c r="A767">
        <v>766</v>
      </c>
      <c r="B767">
        <v>80.077765395885194</v>
      </c>
      <c r="C767">
        <v>79.563743625962502</v>
      </c>
    </row>
    <row r="768" spans="1:3" x14ac:dyDescent="0.2">
      <c r="A768">
        <v>767</v>
      </c>
      <c r="B768">
        <v>80.077765395885194</v>
      </c>
      <c r="C768">
        <v>79.595000466507202</v>
      </c>
    </row>
    <row r="769" spans="1:3" x14ac:dyDescent="0.2">
      <c r="A769">
        <v>768</v>
      </c>
      <c r="B769">
        <v>80.077765395885194</v>
      </c>
      <c r="C769">
        <v>79.626257307051901</v>
      </c>
    </row>
    <row r="770" spans="1:3" x14ac:dyDescent="0.2">
      <c r="A770">
        <v>769</v>
      </c>
      <c r="B770">
        <v>80.077765395885194</v>
      </c>
      <c r="C770">
        <v>79.6575141475967</v>
      </c>
    </row>
    <row r="771" spans="1:3" x14ac:dyDescent="0.2">
      <c r="A771">
        <v>770</v>
      </c>
      <c r="B771">
        <v>80.077765395885194</v>
      </c>
      <c r="C771">
        <v>79.6887709881414</v>
      </c>
    </row>
    <row r="772" spans="1:3" x14ac:dyDescent="0.2">
      <c r="A772">
        <v>771</v>
      </c>
      <c r="B772">
        <v>80.077765395885194</v>
      </c>
      <c r="C772">
        <v>79.720027828686099</v>
      </c>
    </row>
    <row r="773" spans="1:3" x14ac:dyDescent="0.2">
      <c r="A773">
        <v>772</v>
      </c>
      <c r="B773">
        <v>80.077765395885194</v>
      </c>
      <c r="C773">
        <v>79.751284669230799</v>
      </c>
    </row>
    <row r="774" spans="1:3" x14ac:dyDescent="0.2">
      <c r="A774">
        <v>773</v>
      </c>
      <c r="B774">
        <v>80.077765395885194</v>
      </c>
      <c r="C774">
        <v>79.782541509775598</v>
      </c>
    </row>
    <row r="775" spans="1:3" x14ac:dyDescent="0.2">
      <c r="A775">
        <v>774</v>
      </c>
      <c r="B775">
        <v>80.077765395885194</v>
      </c>
      <c r="C775">
        <v>79.813798350320297</v>
      </c>
    </row>
    <row r="776" spans="1:3" x14ac:dyDescent="0.2">
      <c r="A776">
        <v>775</v>
      </c>
      <c r="B776">
        <v>80.077765395885194</v>
      </c>
      <c r="C776">
        <v>79.845055190864997</v>
      </c>
    </row>
    <row r="777" spans="1:3" x14ac:dyDescent="0.2">
      <c r="A777">
        <v>776</v>
      </c>
      <c r="B777">
        <v>80.077765395885194</v>
      </c>
      <c r="C777">
        <v>79.876312031409796</v>
      </c>
    </row>
    <row r="778" spans="1:3" x14ac:dyDescent="0.2">
      <c r="A778">
        <v>777</v>
      </c>
      <c r="B778">
        <v>80.077765395885194</v>
      </c>
      <c r="C778">
        <v>79.907568871954496</v>
      </c>
    </row>
    <row r="779" spans="1:3" x14ac:dyDescent="0.2">
      <c r="A779">
        <v>778</v>
      </c>
      <c r="B779">
        <v>80.077765395885194</v>
      </c>
      <c r="C779">
        <v>79.938825712499195</v>
      </c>
    </row>
    <row r="780" spans="1:3" x14ac:dyDescent="0.2">
      <c r="A780">
        <v>779</v>
      </c>
      <c r="B780">
        <v>80.077765395885194</v>
      </c>
      <c r="C780">
        <v>79.970082553043994</v>
      </c>
    </row>
    <row r="781" spans="1:3" x14ac:dyDescent="0.2">
      <c r="A781">
        <v>780</v>
      </c>
      <c r="B781">
        <v>80.077765395885194</v>
      </c>
      <c r="C781">
        <v>80.001339393588694</v>
      </c>
    </row>
    <row r="782" spans="1:3" x14ac:dyDescent="0.2">
      <c r="A782">
        <v>781</v>
      </c>
      <c r="B782">
        <v>80.077765395885194</v>
      </c>
      <c r="C782">
        <v>80.032596234133393</v>
      </c>
    </row>
    <row r="783" spans="1:3" x14ac:dyDescent="0.2">
      <c r="A783">
        <v>782</v>
      </c>
      <c r="B783">
        <v>80.077765395885194</v>
      </c>
      <c r="C783">
        <v>80.063853074678093</v>
      </c>
    </row>
    <row r="784" spans="1:3" x14ac:dyDescent="0.2">
      <c r="A784">
        <v>783</v>
      </c>
      <c r="B784">
        <v>80.077765395885194</v>
      </c>
      <c r="C784">
        <v>80.095109915222906</v>
      </c>
    </row>
    <row r="785" spans="1:3" x14ac:dyDescent="0.2">
      <c r="A785">
        <v>784</v>
      </c>
      <c r="B785">
        <v>80.077765395885194</v>
      </c>
      <c r="C785">
        <v>80.126366755767606</v>
      </c>
    </row>
    <row r="786" spans="1:3" x14ac:dyDescent="0.2">
      <c r="A786">
        <v>785</v>
      </c>
      <c r="B786">
        <v>80.077765395885194</v>
      </c>
      <c r="C786">
        <v>80.157623596312305</v>
      </c>
    </row>
    <row r="787" spans="1:3" x14ac:dyDescent="0.2">
      <c r="A787">
        <v>786</v>
      </c>
      <c r="B787">
        <v>80.077765395885194</v>
      </c>
      <c r="C787">
        <v>80.188880436857104</v>
      </c>
    </row>
    <row r="788" spans="1:3" x14ac:dyDescent="0.2">
      <c r="A788">
        <v>787</v>
      </c>
      <c r="B788">
        <v>80.077765395885194</v>
      </c>
      <c r="C788">
        <v>80.220137277401804</v>
      </c>
    </row>
    <row r="789" spans="1:3" x14ac:dyDescent="0.2">
      <c r="A789">
        <v>788</v>
      </c>
      <c r="B789">
        <v>80.077765395885194</v>
      </c>
      <c r="C789">
        <v>80.251394117946504</v>
      </c>
    </row>
    <row r="790" spans="1:3" x14ac:dyDescent="0.2">
      <c r="A790">
        <v>789</v>
      </c>
      <c r="B790">
        <v>80.077765395885194</v>
      </c>
      <c r="C790">
        <v>80.282650958491303</v>
      </c>
    </row>
    <row r="791" spans="1:3" x14ac:dyDescent="0.2">
      <c r="A791">
        <v>790</v>
      </c>
      <c r="B791">
        <v>80.077765395885194</v>
      </c>
      <c r="C791">
        <v>80.313907799036002</v>
      </c>
    </row>
    <row r="792" spans="1:3" x14ac:dyDescent="0.2">
      <c r="A792">
        <v>791</v>
      </c>
      <c r="B792">
        <v>80.077765395885194</v>
      </c>
      <c r="C792">
        <v>80.345164639580702</v>
      </c>
    </row>
    <row r="793" spans="1:3" x14ac:dyDescent="0.2">
      <c r="A793">
        <v>792</v>
      </c>
      <c r="B793">
        <v>80.077765395885194</v>
      </c>
      <c r="C793">
        <v>80.376421480125401</v>
      </c>
    </row>
    <row r="794" spans="1:3" x14ac:dyDescent="0.2">
      <c r="A794">
        <v>793</v>
      </c>
      <c r="B794">
        <v>80.077765395885194</v>
      </c>
      <c r="C794">
        <v>80.4076783206702</v>
      </c>
    </row>
    <row r="795" spans="1:3" x14ac:dyDescent="0.2">
      <c r="A795">
        <v>794</v>
      </c>
      <c r="B795">
        <v>80.077765395885194</v>
      </c>
      <c r="C795">
        <v>80.4389351612149</v>
      </c>
    </row>
    <row r="796" spans="1:3" x14ac:dyDescent="0.2">
      <c r="A796">
        <v>795</v>
      </c>
      <c r="B796">
        <v>80.077765395885194</v>
      </c>
      <c r="C796">
        <v>80.4701920017596</v>
      </c>
    </row>
    <row r="797" spans="1:3" x14ac:dyDescent="0.2">
      <c r="A797">
        <v>796</v>
      </c>
      <c r="B797">
        <v>80.077765395885194</v>
      </c>
      <c r="C797">
        <v>80.501448842304399</v>
      </c>
    </row>
    <row r="798" spans="1:3" x14ac:dyDescent="0.2">
      <c r="A798">
        <v>797</v>
      </c>
      <c r="B798">
        <v>80.077765395885194</v>
      </c>
      <c r="C798">
        <v>80.532705682849098</v>
      </c>
    </row>
    <row r="799" spans="1:3" x14ac:dyDescent="0.2">
      <c r="A799">
        <v>798</v>
      </c>
      <c r="B799">
        <v>80.077765395885194</v>
      </c>
      <c r="C799">
        <v>80.563962523393798</v>
      </c>
    </row>
    <row r="800" spans="1:3" x14ac:dyDescent="0.2">
      <c r="A800">
        <v>799</v>
      </c>
      <c r="B800">
        <v>80.077765395885194</v>
      </c>
      <c r="C800">
        <v>80.595219363938597</v>
      </c>
    </row>
    <row r="801" spans="1:3" x14ac:dyDescent="0.2">
      <c r="A801">
        <v>800</v>
      </c>
      <c r="B801">
        <v>80.077765395885194</v>
      </c>
      <c r="C801">
        <v>80.626476204483296</v>
      </c>
    </row>
    <row r="802" spans="1:3" x14ac:dyDescent="0.2">
      <c r="A802">
        <v>801</v>
      </c>
      <c r="B802">
        <v>80.077765395885194</v>
      </c>
      <c r="C802">
        <v>80.657733045027996</v>
      </c>
    </row>
    <row r="803" spans="1:3" x14ac:dyDescent="0.2">
      <c r="A803">
        <v>802</v>
      </c>
      <c r="B803">
        <v>80.077765395885194</v>
      </c>
      <c r="C803">
        <v>80.688989885572695</v>
      </c>
    </row>
    <row r="804" spans="1:3" x14ac:dyDescent="0.2">
      <c r="A804">
        <v>803</v>
      </c>
      <c r="B804">
        <v>80.077765395885194</v>
      </c>
      <c r="C804">
        <v>80.720246726117495</v>
      </c>
    </row>
    <row r="805" spans="1:3" x14ac:dyDescent="0.2">
      <c r="A805">
        <v>804</v>
      </c>
      <c r="B805">
        <v>80.077765395885194</v>
      </c>
      <c r="C805">
        <v>80.751503566662194</v>
      </c>
    </row>
    <row r="806" spans="1:3" x14ac:dyDescent="0.2">
      <c r="A806">
        <v>805</v>
      </c>
      <c r="B806">
        <v>80.077765395885194</v>
      </c>
      <c r="C806">
        <v>80.782760407206894</v>
      </c>
    </row>
    <row r="807" spans="1:3" x14ac:dyDescent="0.2">
      <c r="A807">
        <v>806</v>
      </c>
      <c r="B807">
        <v>80.077765395885194</v>
      </c>
      <c r="C807">
        <v>80.814017247751707</v>
      </c>
    </row>
    <row r="808" spans="1:3" x14ac:dyDescent="0.2">
      <c r="A808">
        <v>807</v>
      </c>
      <c r="B808">
        <v>80.077765395885194</v>
      </c>
      <c r="C808">
        <v>80.845274088296406</v>
      </c>
    </row>
    <row r="809" spans="1:3" x14ac:dyDescent="0.2">
      <c r="A809">
        <v>808</v>
      </c>
      <c r="B809">
        <v>80.077765395885194</v>
      </c>
      <c r="C809">
        <v>80.876530928841106</v>
      </c>
    </row>
    <row r="810" spans="1:3" x14ac:dyDescent="0.2">
      <c r="A810">
        <v>809</v>
      </c>
      <c r="B810">
        <v>80.077765395885194</v>
      </c>
      <c r="C810">
        <v>80.907787769385905</v>
      </c>
    </row>
    <row r="811" spans="1:3" x14ac:dyDescent="0.2">
      <c r="A811">
        <v>810</v>
      </c>
      <c r="B811">
        <v>80.077765395885194</v>
      </c>
      <c r="C811">
        <v>80.939044609930605</v>
      </c>
    </row>
    <row r="812" spans="1:3" x14ac:dyDescent="0.2">
      <c r="A812">
        <v>811</v>
      </c>
      <c r="B812">
        <v>80.077765395885194</v>
      </c>
      <c r="C812">
        <v>80.970301450475304</v>
      </c>
    </row>
    <row r="813" spans="1:3" x14ac:dyDescent="0.2">
      <c r="A813">
        <v>812</v>
      </c>
      <c r="B813">
        <v>80.077765395885194</v>
      </c>
      <c r="C813">
        <v>81.001558291020004</v>
      </c>
    </row>
    <row r="814" spans="1:3" x14ac:dyDescent="0.2">
      <c r="A814">
        <v>813</v>
      </c>
      <c r="B814">
        <v>80.077765395885194</v>
      </c>
      <c r="C814">
        <v>81.032815131564803</v>
      </c>
    </row>
    <row r="815" spans="1:3" x14ac:dyDescent="0.2">
      <c r="A815">
        <v>814</v>
      </c>
      <c r="B815">
        <v>80.077765395885194</v>
      </c>
      <c r="C815">
        <v>81.064071972109502</v>
      </c>
    </row>
    <row r="816" spans="1:3" x14ac:dyDescent="0.2">
      <c r="A816">
        <v>815</v>
      </c>
      <c r="B816">
        <v>80.077765395885194</v>
      </c>
      <c r="C816">
        <v>81.095328812654202</v>
      </c>
    </row>
    <row r="817" spans="1:3" x14ac:dyDescent="0.2">
      <c r="A817">
        <v>816</v>
      </c>
      <c r="B817">
        <v>80.077765395885194</v>
      </c>
      <c r="C817">
        <v>81.126585653199001</v>
      </c>
    </row>
    <row r="818" spans="1:3" x14ac:dyDescent="0.2">
      <c r="A818">
        <v>817</v>
      </c>
      <c r="B818">
        <v>80.077765395885194</v>
      </c>
      <c r="C818">
        <v>81.157842493743701</v>
      </c>
    </row>
    <row r="819" spans="1:3" x14ac:dyDescent="0.2">
      <c r="A819">
        <v>818</v>
      </c>
      <c r="B819">
        <v>80.077765395885194</v>
      </c>
      <c r="C819">
        <v>81.1890993342884</v>
      </c>
    </row>
    <row r="820" spans="1:3" x14ac:dyDescent="0.2">
      <c r="A820">
        <v>819</v>
      </c>
      <c r="B820">
        <v>80.077765395885194</v>
      </c>
      <c r="C820">
        <v>81.2203561748331</v>
      </c>
    </row>
    <row r="821" spans="1:3" x14ac:dyDescent="0.2">
      <c r="A821">
        <v>820</v>
      </c>
      <c r="B821">
        <v>80.077765395885194</v>
      </c>
      <c r="C821">
        <v>81.251613015377899</v>
      </c>
    </row>
    <row r="822" spans="1:3" x14ac:dyDescent="0.2">
      <c r="A822">
        <v>821</v>
      </c>
      <c r="B822">
        <v>80.077765395885194</v>
      </c>
      <c r="C822">
        <v>81.282869855922598</v>
      </c>
    </row>
    <row r="823" spans="1:3" x14ac:dyDescent="0.2">
      <c r="A823">
        <v>822</v>
      </c>
      <c r="B823">
        <v>80.077765395885194</v>
      </c>
      <c r="C823">
        <v>81.314126696467298</v>
      </c>
    </row>
    <row r="824" spans="1:3" x14ac:dyDescent="0.2">
      <c r="A824">
        <v>823</v>
      </c>
      <c r="B824">
        <v>80.077765395885194</v>
      </c>
      <c r="C824">
        <v>81.345383537012097</v>
      </c>
    </row>
    <row r="825" spans="1:3" x14ac:dyDescent="0.2">
      <c r="A825">
        <v>824</v>
      </c>
      <c r="B825">
        <v>80.077765395885194</v>
      </c>
      <c r="C825">
        <v>81.376640377556797</v>
      </c>
    </row>
    <row r="826" spans="1:3" x14ac:dyDescent="0.2">
      <c r="A826">
        <v>825</v>
      </c>
      <c r="B826">
        <v>80.077765395885194</v>
      </c>
      <c r="C826">
        <v>81.407897218101496</v>
      </c>
    </row>
    <row r="827" spans="1:3" x14ac:dyDescent="0.2">
      <c r="A827">
        <v>826</v>
      </c>
      <c r="B827">
        <v>80.077765395885194</v>
      </c>
      <c r="C827">
        <v>81.439154058646295</v>
      </c>
    </row>
    <row r="828" spans="1:3" x14ac:dyDescent="0.2">
      <c r="A828">
        <v>827</v>
      </c>
      <c r="B828">
        <v>80.077765395885194</v>
      </c>
      <c r="C828">
        <v>81.470410899190995</v>
      </c>
    </row>
    <row r="829" spans="1:3" x14ac:dyDescent="0.2">
      <c r="A829">
        <v>828</v>
      </c>
      <c r="B829">
        <v>80.077765395885194</v>
      </c>
      <c r="C829">
        <v>81.501667739735694</v>
      </c>
    </row>
    <row r="830" spans="1:3" x14ac:dyDescent="0.2">
      <c r="A830">
        <v>829</v>
      </c>
      <c r="B830">
        <v>80.077765395885194</v>
      </c>
      <c r="C830">
        <v>81.532924580280394</v>
      </c>
    </row>
    <row r="831" spans="1:3" x14ac:dyDescent="0.2">
      <c r="A831">
        <v>830</v>
      </c>
      <c r="B831">
        <v>80.077765395885194</v>
      </c>
      <c r="C831">
        <v>81.564181420825193</v>
      </c>
    </row>
    <row r="832" spans="1:3" x14ac:dyDescent="0.2">
      <c r="A832">
        <v>831</v>
      </c>
      <c r="B832">
        <v>80.077765395885194</v>
      </c>
      <c r="C832">
        <v>81.595438261369907</v>
      </c>
    </row>
    <row r="833" spans="1:3" x14ac:dyDescent="0.2">
      <c r="A833">
        <v>832</v>
      </c>
      <c r="B833">
        <v>80.077765395885194</v>
      </c>
      <c r="C833">
        <v>81.626695101914606</v>
      </c>
    </row>
    <row r="834" spans="1:3" x14ac:dyDescent="0.2">
      <c r="A834">
        <v>833</v>
      </c>
      <c r="B834">
        <v>80.077765395885194</v>
      </c>
      <c r="C834">
        <v>81.657951942459405</v>
      </c>
    </row>
    <row r="835" spans="1:3" x14ac:dyDescent="0.2">
      <c r="A835">
        <v>834</v>
      </c>
      <c r="B835">
        <v>80.077765395885194</v>
      </c>
      <c r="C835">
        <v>81.689208783004105</v>
      </c>
    </row>
    <row r="836" spans="1:3" x14ac:dyDescent="0.2">
      <c r="A836">
        <v>835</v>
      </c>
      <c r="B836">
        <v>80.077765395885194</v>
      </c>
      <c r="C836">
        <v>81.720465623548805</v>
      </c>
    </row>
    <row r="837" spans="1:3" x14ac:dyDescent="0.2">
      <c r="A837">
        <v>836</v>
      </c>
      <c r="B837">
        <v>80.077765395885194</v>
      </c>
      <c r="C837">
        <v>81.751722464093604</v>
      </c>
    </row>
    <row r="838" spans="1:3" x14ac:dyDescent="0.2">
      <c r="A838">
        <v>837</v>
      </c>
      <c r="B838">
        <v>80.077765395885194</v>
      </c>
      <c r="C838">
        <v>81.782979304638303</v>
      </c>
    </row>
    <row r="839" spans="1:3" x14ac:dyDescent="0.2">
      <c r="A839">
        <v>838</v>
      </c>
      <c r="B839">
        <v>80.077765395885194</v>
      </c>
      <c r="C839">
        <v>81.814236145183003</v>
      </c>
    </row>
    <row r="840" spans="1:3" x14ac:dyDescent="0.2">
      <c r="A840">
        <v>839</v>
      </c>
      <c r="B840">
        <v>80.077765395885194</v>
      </c>
      <c r="C840">
        <v>81.845492985727702</v>
      </c>
    </row>
    <row r="841" spans="1:3" x14ac:dyDescent="0.2">
      <c r="A841">
        <v>840</v>
      </c>
      <c r="B841">
        <v>80.077765395885194</v>
      </c>
      <c r="C841">
        <v>81.876749826272501</v>
      </c>
    </row>
    <row r="842" spans="1:3" x14ac:dyDescent="0.2">
      <c r="A842">
        <v>841</v>
      </c>
      <c r="B842">
        <v>80.077765395885194</v>
      </c>
      <c r="C842">
        <v>81.908006666817201</v>
      </c>
    </row>
    <row r="843" spans="1:3" x14ac:dyDescent="0.2">
      <c r="A843">
        <v>842</v>
      </c>
      <c r="B843">
        <v>80.077765395885194</v>
      </c>
      <c r="C843">
        <v>81.9392635073619</v>
      </c>
    </row>
    <row r="844" spans="1:3" x14ac:dyDescent="0.2">
      <c r="A844">
        <v>843</v>
      </c>
      <c r="B844">
        <v>80.077765395885194</v>
      </c>
      <c r="C844">
        <v>81.970520347906699</v>
      </c>
    </row>
    <row r="845" spans="1:3" x14ac:dyDescent="0.2">
      <c r="A845">
        <v>844</v>
      </c>
      <c r="B845">
        <v>80.077765395885194</v>
      </c>
      <c r="C845">
        <v>82.001777188451399</v>
      </c>
    </row>
    <row r="846" spans="1:3" x14ac:dyDescent="0.2">
      <c r="A846">
        <v>845</v>
      </c>
      <c r="B846">
        <v>80.077765395885194</v>
      </c>
      <c r="C846">
        <v>82.033034028996099</v>
      </c>
    </row>
    <row r="847" spans="1:3" x14ac:dyDescent="0.2">
      <c r="A847">
        <v>846</v>
      </c>
      <c r="B847">
        <v>80.077765395885194</v>
      </c>
      <c r="C847">
        <v>82.064290869540898</v>
      </c>
    </row>
    <row r="848" spans="1:3" x14ac:dyDescent="0.2">
      <c r="A848">
        <v>847</v>
      </c>
      <c r="B848">
        <v>80.077765395885194</v>
      </c>
      <c r="C848">
        <v>82.095547710085597</v>
      </c>
    </row>
    <row r="849" spans="1:3" x14ac:dyDescent="0.2">
      <c r="A849">
        <v>848</v>
      </c>
      <c r="B849">
        <v>80.077765395885194</v>
      </c>
      <c r="C849">
        <v>82.126804550630297</v>
      </c>
    </row>
    <row r="850" spans="1:3" x14ac:dyDescent="0.2">
      <c r="A850">
        <v>849</v>
      </c>
      <c r="B850">
        <v>80.077765395885194</v>
      </c>
      <c r="C850">
        <v>82.158061391174996</v>
      </c>
    </row>
    <row r="851" spans="1:3" x14ac:dyDescent="0.2">
      <c r="A851">
        <v>850</v>
      </c>
      <c r="B851">
        <v>80.077765395885194</v>
      </c>
      <c r="C851">
        <v>82.189318231719795</v>
      </c>
    </row>
    <row r="852" spans="1:3" x14ac:dyDescent="0.2">
      <c r="A852">
        <v>851</v>
      </c>
      <c r="B852">
        <v>80.077765395885194</v>
      </c>
      <c r="C852">
        <v>82.220575072264495</v>
      </c>
    </row>
    <row r="853" spans="1:3" x14ac:dyDescent="0.2">
      <c r="A853">
        <v>852</v>
      </c>
      <c r="B853">
        <v>80.077765395885194</v>
      </c>
      <c r="C853">
        <v>82.251831912809195</v>
      </c>
    </row>
    <row r="854" spans="1:3" x14ac:dyDescent="0.2">
      <c r="A854">
        <v>853</v>
      </c>
      <c r="B854">
        <v>80.077765395885194</v>
      </c>
      <c r="C854">
        <v>82.283088753353994</v>
      </c>
    </row>
    <row r="855" spans="1:3" x14ac:dyDescent="0.2">
      <c r="A855">
        <v>854</v>
      </c>
      <c r="B855">
        <v>80.077765395885194</v>
      </c>
      <c r="C855">
        <v>82.314345593898693</v>
      </c>
    </row>
    <row r="856" spans="1:3" x14ac:dyDescent="0.2">
      <c r="A856">
        <v>855</v>
      </c>
      <c r="B856">
        <v>80.077765395885194</v>
      </c>
      <c r="C856">
        <v>82.345602434443407</v>
      </c>
    </row>
    <row r="857" spans="1:3" x14ac:dyDescent="0.2">
      <c r="A857">
        <v>856</v>
      </c>
      <c r="B857">
        <v>80.077765395885194</v>
      </c>
      <c r="C857">
        <v>82.376859274988206</v>
      </c>
    </row>
    <row r="858" spans="1:3" x14ac:dyDescent="0.2">
      <c r="A858">
        <v>857</v>
      </c>
      <c r="B858">
        <v>80.077765395885194</v>
      </c>
      <c r="C858">
        <v>82.408116115532906</v>
      </c>
    </row>
    <row r="859" spans="1:3" x14ac:dyDescent="0.2">
      <c r="A859">
        <v>858</v>
      </c>
      <c r="B859">
        <v>80.077765395885194</v>
      </c>
      <c r="C859">
        <v>82.439372956077605</v>
      </c>
    </row>
    <row r="860" spans="1:3" x14ac:dyDescent="0.2">
      <c r="A860">
        <v>859</v>
      </c>
      <c r="B860">
        <v>80.077765395885194</v>
      </c>
      <c r="C860">
        <v>82.470629796622305</v>
      </c>
    </row>
    <row r="861" spans="1:3" x14ac:dyDescent="0.2">
      <c r="A861">
        <v>860</v>
      </c>
      <c r="B861">
        <v>80.077765395885194</v>
      </c>
      <c r="C861">
        <v>82.501886637167104</v>
      </c>
    </row>
    <row r="862" spans="1:3" x14ac:dyDescent="0.2">
      <c r="A862">
        <v>861</v>
      </c>
      <c r="B862">
        <v>80.077765395885194</v>
      </c>
      <c r="C862">
        <v>82.533143477711803</v>
      </c>
    </row>
    <row r="863" spans="1:3" x14ac:dyDescent="0.2">
      <c r="A863">
        <v>862</v>
      </c>
      <c r="B863">
        <v>80.077765395885194</v>
      </c>
      <c r="C863">
        <v>82.564400318256503</v>
      </c>
    </row>
    <row r="864" spans="1:3" x14ac:dyDescent="0.2">
      <c r="A864">
        <v>863</v>
      </c>
      <c r="B864">
        <v>80.077765395885194</v>
      </c>
      <c r="C864">
        <v>82.595657158801302</v>
      </c>
    </row>
    <row r="865" spans="1:3" x14ac:dyDescent="0.2">
      <c r="A865">
        <v>864</v>
      </c>
      <c r="B865">
        <v>80.077765395885194</v>
      </c>
      <c r="C865">
        <v>82.626913999346002</v>
      </c>
    </row>
    <row r="866" spans="1:3" x14ac:dyDescent="0.2">
      <c r="A866">
        <v>865</v>
      </c>
      <c r="B866">
        <v>80.077765395885194</v>
      </c>
      <c r="C866">
        <v>82.658170839890701</v>
      </c>
    </row>
    <row r="867" spans="1:3" x14ac:dyDescent="0.2">
      <c r="A867">
        <v>866</v>
      </c>
      <c r="B867">
        <v>80.077765395885194</v>
      </c>
      <c r="C867">
        <v>82.689427680435401</v>
      </c>
    </row>
    <row r="868" spans="1:3" x14ac:dyDescent="0.2">
      <c r="A868">
        <v>867</v>
      </c>
      <c r="B868">
        <v>80.077765395885194</v>
      </c>
      <c r="C868">
        <v>82.7206845209802</v>
      </c>
    </row>
    <row r="869" spans="1:3" x14ac:dyDescent="0.2">
      <c r="A869">
        <v>868</v>
      </c>
      <c r="B869">
        <v>80.077765395885194</v>
      </c>
      <c r="C869">
        <v>82.751941361524899</v>
      </c>
    </row>
    <row r="870" spans="1:3" x14ac:dyDescent="0.2">
      <c r="A870">
        <v>869</v>
      </c>
      <c r="B870">
        <v>80.077765395885194</v>
      </c>
      <c r="C870">
        <v>82.783198202069599</v>
      </c>
    </row>
    <row r="871" spans="1:3" x14ac:dyDescent="0.2">
      <c r="A871">
        <v>870</v>
      </c>
      <c r="B871">
        <v>80.077765395885194</v>
      </c>
      <c r="C871">
        <v>82.814455042614398</v>
      </c>
    </row>
    <row r="872" spans="1:3" x14ac:dyDescent="0.2">
      <c r="A872">
        <v>871</v>
      </c>
      <c r="B872">
        <v>80.077765395885194</v>
      </c>
      <c r="C872">
        <v>82.845711883159098</v>
      </c>
    </row>
    <row r="873" spans="1:3" x14ac:dyDescent="0.2">
      <c r="A873">
        <v>872</v>
      </c>
      <c r="B873">
        <v>80.077765395885194</v>
      </c>
      <c r="C873">
        <v>82.876968723703797</v>
      </c>
    </row>
    <row r="874" spans="1:3" x14ac:dyDescent="0.2">
      <c r="A874">
        <v>873</v>
      </c>
      <c r="B874">
        <v>80.077765395885194</v>
      </c>
      <c r="C874">
        <v>82.908225564248596</v>
      </c>
    </row>
    <row r="875" spans="1:3" x14ac:dyDescent="0.2">
      <c r="A875">
        <v>874</v>
      </c>
      <c r="B875">
        <v>80.077765395885194</v>
      </c>
      <c r="C875">
        <v>82.939482404793296</v>
      </c>
    </row>
    <row r="876" spans="1:3" x14ac:dyDescent="0.2">
      <c r="A876">
        <v>875</v>
      </c>
      <c r="B876">
        <v>80.077765395885194</v>
      </c>
      <c r="C876">
        <v>82.970739245337995</v>
      </c>
    </row>
    <row r="877" spans="1:3" x14ac:dyDescent="0.2">
      <c r="A877">
        <v>876</v>
      </c>
      <c r="B877">
        <v>80.077765395885194</v>
      </c>
      <c r="C877">
        <v>83.001996085882794</v>
      </c>
    </row>
    <row r="878" spans="1:3" x14ac:dyDescent="0.2">
      <c r="A878">
        <v>877</v>
      </c>
      <c r="B878">
        <v>80.077765395885194</v>
      </c>
      <c r="C878">
        <v>83.033252926427494</v>
      </c>
    </row>
    <row r="879" spans="1:3" x14ac:dyDescent="0.2">
      <c r="A879">
        <v>878</v>
      </c>
      <c r="B879">
        <v>80.077765395885194</v>
      </c>
      <c r="C879">
        <v>83.064509766972193</v>
      </c>
    </row>
    <row r="880" spans="1:3" x14ac:dyDescent="0.2">
      <c r="A880">
        <v>879</v>
      </c>
      <c r="B880">
        <v>80.077765395885194</v>
      </c>
      <c r="C880">
        <v>83.095766607516893</v>
      </c>
    </row>
    <row r="881" spans="1:3" x14ac:dyDescent="0.2">
      <c r="A881">
        <v>880</v>
      </c>
      <c r="B881">
        <v>80.077765395885194</v>
      </c>
      <c r="C881">
        <v>83.127023448061706</v>
      </c>
    </row>
    <row r="882" spans="1:3" x14ac:dyDescent="0.2">
      <c r="A882">
        <v>881</v>
      </c>
      <c r="B882">
        <v>80.077765395885194</v>
      </c>
      <c r="C882">
        <v>83.158280288606406</v>
      </c>
    </row>
    <row r="883" spans="1:3" x14ac:dyDescent="0.2">
      <c r="A883">
        <v>882</v>
      </c>
      <c r="B883">
        <v>80.077765395885194</v>
      </c>
      <c r="C883">
        <v>83.189537129151105</v>
      </c>
    </row>
    <row r="884" spans="1:3" x14ac:dyDescent="0.2">
      <c r="A884">
        <v>883</v>
      </c>
      <c r="B884">
        <v>80.077765395885194</v>
      </c>
      <c r="C884">
        <v>83.220793969695904</v>
      </c>
    </row>
    <row r="885" spans="1:3" x14ac:dyDescent="0.2">
      <c r="A885">
        <v>884</v>
      </c>
      <c r="B885">
        <v>80.077765395885194</v>
      </c>
      <c r="C885">
        <v>83.252050810240604</v>
      </c>
    </row>
    <row r="886" spans="1:3" x14ac:dyDescent="0.2">
      <c r="A886">
        <v>885</v>
      </c>
      <c r="B886">
        <v>80.077765395885194</v>
      </c>
      <c r="C886">
        <v>83.283307650785304</v>
      </c>
    </row>
    <row r="887" spans="1:3" x14ac:dyDescent="0.2">
      <c r="A887">
        <v>886</v>
      </c>
      <c r="B887">
        <v>80.077765395885194</v>
      </c>
      <c r="C887">
        <v>83.314564491330103</v>
      </c>
    </row>
    <row r="888" spans="1:3" x14ac:dyDescent="0.2">
      <c r="A888">
        <v>887</v>
      </c>
      <c r="B888">
        <v>80.077765395885194</v>
      </c>
      <c r="C888">
        <v>83.345821331874802</v>
      </c>
    </row>
    <row r="889" spans="1:3" x14ac:dyDescent="0.2">
      <c r="A889">
        <v>888</v>
      </c>
      <c r="B889">
        <v>80.077765395885194</v>
      </c>
      <c r="C889">
        <v>83.377078172419502</v>
      </c>
    </row>
    <row r="890" spans="1:3" x14ac:dyDescent="0.2">
      <c r="A890">
        <v>889</v>
      </c>
      <c r="B890">
        <v>80.077765395885194</v>
      </c>
      <c r="C890">
        <v>83.408335012964201</v>
      </c>
    </row>
    <row r="891" spans="1:3" x14ac:dyDescent="0.2">
      <c r="A891">
        <v>890</v>
      </c>
      <c r="B891">
        <v>80.077765395885194</v>
      </c>
      <c r="C891">
        <v>83.439591853509</v>
      </c>
    </row>
    <row r="892" spans="1:3" x14ac:dyDescent="0.2">
      <c r="A892">
        <v>891</v>
      </c>
      <c r="B892">
        <v>80.077765395885194</v>
      </c>
      <c r="C892">
        <v>83.4708486940537</v>
      </c>
    </row>
    <row r="893" spans="1:3" x14ac:dyDescent="0.2">
      <c r="A893">
        <v>892</v>
      </c>
      <c r="B893">
        <v>80.077765395885194</v>
      </c>
      <c r="C893">
        <v>83.5021055345984</v>
      </c>
    </row>
    <row r="894" spans="1:3" x14ac:dyDescent="0.2">
      <c r="A894">
        <v>893</v>
      </c>
      <c r="B894">
        <v>80.077765395885194</v>
      </c>
      <c r="C894">
        <v>83.533362375143199</v>
      </c>
    </row>
    <row r="895" spans="1:3" x14ac:dyDescent="0.2">
      <c r="A895">
        <v>894</v>
      </c>
      <c r="B895">
        <v>80.077765395885194</v>
      </c>
      <c r="C895">
        <v>83.564619215687898</v>
      </c>
    </row>
    <row r="896" spans="1:3" x14ac:dyDescent="0.2">
      <c r="A896">
        <v>895</v>
      </c>
      <c r="B896">
        <v>80.077765395885194</v>
      </c>
      <c r="C896">
        <v>83.595876056232598</v>
      </c>
    </row>
    <row r="897" spans="1:3" x14ac:dyDescent="0.2">
      <c r="A897">
        <v>896</v>
      </c>
      <c r="B897">
        <v>80.077765395885194</v>
      </c>
      <c r="C897">
        <v>83.627132896777297</v>
      </c>
    </row>
    <row r="898" spans="1:3" x14ac:dyDescent="0.2">
      <c r="A898">
        <v>897</v>
      </c>
      <c r="B898">
        <v>80.077765395885194</v>
      </c>
      <c r="C898">
        <v>83.658389737322096</v>
      </c>
    </row>
    <row r="899" spans="1:3" x14ac:dyDescent="0.2">
      <c r="A899">
        <v>898</v>
      </c>
      <c r="B899">
        <v>80.077765395885194</v>
      </c>
      <c r="C899">
        <v>83.689646577866796</v>
      </c>
    </row>
    <row r="900" spans="1:3" x14ac:dyDescent="0.2">
      <c r="A900">
        <v>899</v>
      </c>
      <c r="B900">
        <v>80.077765395885194</v>
      </c>
      <c r="C900">
        <v>83.720903418411496</v>
      </c>
    </row>
    <row r="901" spans="1:3" x14ac:dyDescent="0.2">
      <c r="A901">
        <v>900</v>
      </c>
      <c r="B901">
        <v>80.077765395885194</v>
      </c>
      <c r="C901">
        <v>83.752160258956295</v>
      </c>
    </row>
    <row r="902" spans="1:3" x14ac:dyDescent="0.2">
      <c r="A902">
        <v>901</v>
      </c>
      <c r="B902">
        <v>80.077765395885194</v>
      </c>
      <c r="C902">
        <v>83.783417099500994</v>
      </c>
    </row>
    <row r="903" spans="1:3" x14ac:dyDescent="0.2">
      <c r="A903">
        <v>902</v>
      </c>
      <c r="B903">
        <v>80.077765395885194</v>
      </c>
      <c r="C903">
        <v>83.814673940045694</v>
      </c>
    </row>
    <row r="904" spans="1:3" x14ac:dyDescent="0.2">
      <c r="A904">
        <v>903</v>
      </c>
      <c r="B904">
        <v>80.077765395885194</v>
      </c>
      <c r="C904">
        <v>83.845930780590507</v>
      </c>
    </row>
    <row r="905" spans="1:3" x14ac:dyDescent="0.2">
      <c r="A905">
        <v>904</v>
      </c>
      <c r="B905">
        <v>80.077765395885194</v>
      </c>
      <c r="C905">
        <v>83.877187621135207</v>
      </c>
    </row>
    <row r="906" spans="1:3" x14ac:dyDescent="0.2">
      <c r="A906">
        <v>905</v>
      </c>
      <c r="B906">
        <v>80.077765395885194</v>
      </c>
      <c r="C906">
        <v>83.908444461679906</v>
      </c>
    </row>
    <row r="907" spans="1:3" x14ac:dyDescent="0.2">
      <c r="A907">
        <v>906</v>
      </c>
      <c r="B907">
        <v>80.077765395885194</v>
      </c>
      <c r="C907">
        <v>83.939701302224606</v>
      </c>
    </row>
    <row r="908" spans="1:3" x14ac:dyDescent="0.2">
      <c r="A908">
        <v>907</v>
      </c>
      <c r="B908">
        <v>80.077765395885194</v>
      </c>
      <c r="C908">
        <v>83.970958142769405</v>
      </c>
    </row>
    <row r="909" spans="1:3" x14ac:dyDescent="0.2">
      <c r="A909">
        <v>908</v>
      </c>
      <c r="B909">
        <v>80.077765395885194</v>
      </c>
      <c r="C909">
        <v>84.002214983314104</v>
      </c>
    </row>
    <row r="910" spans="1:3" x14ac:dyDescent="0.2">
      <c r="A910">
        <v>909</v>
      </c>
      <c r="B910">
        <v>80.077765395885194</v>
      </c>
      <c r="C910">
        <v>84.033471823858804</v>
      </c>
    </row>
    <row r="911" spans="1:3" x14ac:dyDescent="0.2">
      <c r="A911">
        <v>910</v>
      </c>
      <c r="B911">
        <v>80.077765395885194</v>
      </c>
      <c r="C911">
        <v>84.064728664403603</v>
      </c>
    </row>
    <row r="912" spans="1:3" x14ac:dyDescent="0.2">
      <c r="A912">
        <v>911</v>
      </c>
      <c r="B912">
        <v>80.077765395885194</v>
      </c>
      <c r="C912">
        <v>84.095985504948302</v>
      </c>
    </row>
    <row r="913" spans="1:3" x14ac:dyDescent="0.2">
      <c r="A913">
        <v>912</v>
      </c>
      <c r="B913">
        <v>80.077765395885194</v>
      </c>
      <c r="C913">
        <v>84.127242345493002</v>
      </c>
    </row>
    <row r="914" spans="1:3" x14ac:dyDescent="0.2">
      <c r="A914">
        <v>913</v>
      </c>
      <c r="B914">
        <v>80.077765395885194</v>
      </c>
      <c r="C914">
        <v>84.158499186037702</v>
      </c>
    </row>
    <row r="915" spans="1:3" x14ac:dyDescent="0.2">
      <c r="A915">
        <v>914</v>
      </c>
      <c r="B915">
        <v>80.077765395885194</v>
      </c>
      <c r="C915">
        <v>84.189756026582501</v>
      </c>
    </row>
    <row r="916" spans="1:3" x14ac:dyDescent="0.2">
      <c r="A916">
        <v>915</v>
      </c>
      <c r="B916">
        <v>80.077765395885194</v>
      </c>
      <c r="C916">
        <v>84.2210128671272</v>
      </c>
    </row>
    <row r="917" spans="1:3" x14ac:dyDescent="0.2">
      <c r="A917">
        <v>916</v>
      </c>
      <c r="B917">
        <v>80.077765395885194</v>
      </c>
      <c r="C917">
        <v>84.2522697076719</v>
      </c>
    </row>
    <row r="918" spans="1:3" x14ac:dyDescent="0.2">
      <c r="A918">
        <v>917</v>
      </c>
      <c r="B918">
        <v>80.077765395885194</v>
      </c>
      <c r="C918">
        <v>84.283526548216699</v>
      </c>
    </row>
    <row r="919" spans="1:3" x14ac:dyDescent="0.2">
      <c r="A919">
        <v>918</v>
      </c>
      <c r="B919">
        <v>80.077765395885194</v>
      </c>
      <c r="C919">
        <v>84.314783388761398</v>
      </c>
    </row>
    <row r="920" spans="1:3" x14ac:dyDescent="0.2">
      <c r="A920">
        <v>919</v>
      </c>
      <c r="B920">
        <v>80.077765395885194</v>
      </c>
      <c r="C920">
        <v>84.346040229306098</v>
      </c>
    </row>
    <row r="921" spans="1:3" x14ac:dyDescent="0.2">
      <c r="A921">
        <v>920</v>
      </c>
      <c r="B921">
        <v>80.077765395885194</v>
      </c>
      <c r="C921">
        <v>84.377297069850897</v>
      </c>
    </row>
    <row r="922" spans="1:3" x14ac:dyDescent="0.2">
      <c r="A922">
        <v>921</v>
      </c>
      <c r="B922">
        <v>80.077765395885194</v>
      </c>
      <c r="C922">
        <v>84.408553910395597</v>
      </c>
    </row>
    <row r="923" spans="1:3" x14ac:dyDescent="0.2">
      <c r="A923">
        <v>922</v>
      </c>
      <c r="B923">
        <v>80.077765395885194</v>
      </c>
      <c r="C923">
        <v>84.439810750940296</v>
      </c>
    </row>
    <row r="924" spans="1:3" x14ac:dyDescent="0.2">
      <c r="A924">
        <v>923</v>
      </c>
      <c r="B924">
        <v>80.077765395885194</v>
      </c>
      <c r="C924">
        <v>84.471067591485095</v>
      </c>
    </row>
    <row r="925" spans="1:3" x14ac:dyDescent="0.2">
      <c r="A925">
        <v>924</v>
      </c>
      <c r="B925">
        <v>80.077765395885194</v>
      </c>
      <c r="C925">
        <v>84.502324432029795</v>
      </c>
    </row>
    <row r="926" spans="1:3" x14ac:dyDescent="0.2">
      <c r="A926">
        <v>925</v>
      </c>
      <c r="B926">
        <v>80.077765395885194</v>
      </c>
      <c r="C926">
        <v>84.533581272574494</v>
      </c>
    </row>
    <row r="927" spans="1:3" x14ac:dyDescent="0.2">
      <c r="A927">
        <v>926</v>
      </c>
      <c r="B927">
        <v>80.077765395885194</v>
      </c>
      <c r="C927">
        <v>84.564838113119194</v>
      </c>
    </row>
    <row r="928" spans="1:3" x14ac:dyDescent="0.2">
      <c r="A928">
        <v>927</v>
      </c>
      <c r="B928">
        <v>80.077765395885194</v>
      </c>
      <c r="C928">
        <v>84.596094953663993</v>
      </c>
    </row>
    <row r="929" spans="1:3" x14ac:dyDescent="0.2">
      <c r="A929">
        <v>928</v>
      </c>
      <c r="B929">
        <v>80.077765395885194</v>
      </c>
      <c r="C929">
        <v>84.627351794208707</v>
      </c>
    </row>
    <row r="930" spans="1:3" x14ac:dyDescent="0.2">
      <c r="A930">
        <v>929</v>
      </c>
      <c r="B930">
        <v>80.077765395885194</v>
      </c>
      <c r="C930">
        <v>84.658608634753406</v>
      </c>
    </row>
    <row r="931" spans="1:3" x14ac:dyDescent="0.2">
      <c r="A931">
        <v>930</v>
      </c>
      <c r="B931">
        <v>80.077765395885194</v>
      </c>
      <c r="C931">
        <v>84.689865475298205</v>
      </c>
    </row>
    <row r="932" spans="1:3" x14ac:dyDescent="0.2">
      <c r="A932">
        <v>931</v>
      </c>
      <c r="B932">
        <v>80.077765395885194</v>
      </c>
      <c r="C932">
        <v>84.721122315842905</v>
      </c>
    </row>
    <row r="933" spans="1:3" x14ac:dyDescent="0.2">
      <c r="A933">
        <v>932</v>
      </c>
      <c r="B933">
        <v>80.077765395885194</v>
      </c>
      <c r="C933">
        <v>84.752379156387605</v>
      </c>
    </row>
    <row r="934" spans="1:3" x14ac:dyDescent="0.2">
      <c r="A934">
        <v>933</v>
      </c>
      <c r="B934">
        <v>80.077765395885194</v>
      </c>
      <c r="C934">
        <v>84.783635996932404</v>
      </c>
    </row>
    <row r="935" spans="1:3" x14ac:dyDescent="0.2">
      <c r="A935">
        <v>934</v>
      </c>
      <c r="B935">
        <v>80.077765395885194</v>
      </c>
      <c r="C935">
        <v>84.814892837477103</v>
      </c>
    </row>
    <row r="936" spans="1:3" x14ac:dyDescent="0.2">
      <c r="A936">
        <v>935</v>
      </c>
      <c r="B936">
        <v>80.077765395885194</v>
      </c>
      <c r="C936">
        <v>84.846149678021803</v>
      </c>
    </row>
    <row r="937" spans="1:3" x14ac:dyDescent="0.2">
      <c r="A937">
        <v>936</v>
      </c>
      <c r="B937">
        <v>80.077765395885194</v>
      </c>
      <c r="C937">
        <v>84.877406518566502</v>
      </c>
    </row>
    <row r="938" spans="1:3" x14ac:dyDescent="0.2">
      <c r="A938">
        <v>937</v>
      </c>
      <c r="B938">
        <v>80.077765395885194</v>
      </c>
      <c r="C938">
        <v>84.908663359111301</v>
      </c>
    </row>
    <row r="939" spans="1:3" x14ac:dyDescent="0.2">
      <c r="A939">
        <v>938</v>
      </c>
      <c r="B939">
        <v>80.077765395885194</v>
      </c>
      <c r="C939">
        <v>84.939920199656001</v>
      </c>
    </row>
    <row r="940" spans="1:3" x14ac:dyDescent="0.2">
      <c r="A940">
        <v>939</v>
      </c>
      <c r="B940">
        <v>80.077765395885194</v>
      </c>
      <c r="C940">
        <v>84.971177040200701</v>
      </c>
    </row>
    <row r="941" spans="1:3" x14ac:dyDescent="0.2">
      <c r="A941">
        <v>940</v>
      </c>
      <c r="B941">
        <v>80.077765395885194</v>
      </c>
      <c r="C941">
        <v>85.0024338807455</v>
      </c>
    </row>
    <row r="942" spans="1:3" x14ac:dyDescent="0.2">
      <c r="A942">
        <v>941</v>
      </c>
      <c r="B942">
        <v>80.077765395885194</v>
      </c>
      <c r="C942">
        <v>85.033690721290199</v>
      </c>
    </row>
    <row r="943" spans="1:3" x14ac:dyDescent="0.2">
      <c r="A943">
        <v>942</v>
      </c>
      <c r="B943">
        <v>80.077765395885194</v>
      </c>
      <c r="C943">
        <v>85.064947561834899</v>
      </c>
    </row>
    <row r="944" spans="1:3" x14ac:dyDescent="0.2">
      <c r="A944">
        <v>943</v>
      </c>
      <c r="B944">
        <v>80.077765395885194</v>
      </c>
      <c r="C944">
        <v>85.096204402379598</v>
      </c>
    </row>
    <row r="945" spans="1:3" x14ac:dyDescent="0.2">
      <c r="A945">
        <v>944</v>
      </c>
      <c r="B945">
        <v>80.077765395885194</v>
      </c>
      <c r="C945">
        <v>85.127461242924397</v>
      </c>
    </row>
    <row r="946" spans="1:3" x14ac:dyDescent="0.2">
      <c r="A946">
        <v>945</v>
      </c>
      <c r="B946">
        <v>80.077765395885194</v>
      </c>
      <c r="C946">
        <v>85.158718083469097</v>
      </c>
    </row>
    <row r="947" spans="1:3" x14ac:dyDescent="0.2">
      <c r="A947">
        <v>946</v>
      </c>
      <c r="B947">
        <v>80.077765395885194</v>
      </c>
      <c r="C947">
        <v>85.189974924013796</v>
      </c>
    </row>
    <row r="948" spans="1:3" x14ac:dyDescent="0.2">
      <c r="A948">
        <v>947</v>
      </c>
      <c r="B948">
        <v>80.077765395885194</v>
      </c>
      <c r="C948">
        <v>85.221231764558596</v>
      </c>
    </row>
    <row r="949" spans="1:3" x14ac:dyDescent="0.2">
      <c r="A949">
        <v>948</v>
      </c>
      <c r="B949">
        <v>80.077765395885194</v>
      </c>
      <c r="C949">
        <v>85.252488605103295</v>
      </c>
    </row>
    <row r="950" spans="1:3" x14ac:dyDescent="0.2">
      <c r="A950">
        <v>949</v>
      </c>
      <c r="B950">
        <v>80.077765395885194</v>
      </c>
      <c r="C950">
        <v>85.283745445647995</v>
      </c>
    </row>
    <row r="951" spans="1:3" x14ac:dyDescent="0.2">
      <c r="A951">
        <v>950</v>
      </c>
      <c r="B951">
        <v>80.077765395885194</v>
      </c>
      <c r="C951">
        <v>85.315002286192794</v>
      </c>
    </row>
    <row r="952" spans="1:3" x14ac:dyDescent="0.2">
      <c r="A952">
        <v>951</v>
      </c>
      <c r="B952">
        <v>80.077765395885194</v>
      </c>
      <c r="C952">
        <v>85.346259126737493</v>
      </c>
    </row>
    <row r="953" spans="1:3" x14ac:dyDescent="0.2">
      <c r="A953">
        <v>952</v>
      </c>
      <c r="B953">
        <v>80.077765395885194</v>
      </c>
      <c r="C953">
        <v>85.377515967282207</v>
      </c>
    </row>
    <row r="954" spans="1:3" x14ac:dyDescent="0.2">
      <c r="A954">
        <v>953</v>
      </c>
      <c r="B954">
        <v>80.077765395885194</v>
      </c>
      <c r="C954">
        <v>85.408772807827006</v>
      </c>
    </row>
    <row r="955" spans="1:3" x14ac:dyDescent="0.2">
      <c r="A955">
        <v>954</v>
      </c>
      <c r="B955">
        <v>80.077765395885194</v>
      </c>
      <c r="C955">
        <v>85.440029648371706</v>
      </c>
    </row>
    <row r="956" spans="1:3" x14ac:dyDescent="0.2">
      <c r="A956">
        <v>955</v>
      </c>
      <c r="B956">
        <v>80.077765395885194</v>
      </c>
      <c r="C956">
        <v>85.471286488916405</v>
      </c>
    </row>
    <row r="957" spans="1:3" x14ac:dyDescent="0.2">
      <c r="A957">
        <v>956</v>
      </c>
      <c r="B957">
        <v>80.077765395885194</v>
      </c>
      <c r="C957">
        <v>85.502543329461105</v>
      </c>
    </row>
    <row r="958" spans="1:3" x14ac:dyDescent="0.2">
      <c r="A958">
        <v>957</v>
      </c>
      <c r="B958">
        <v>80.077765395885194</v>
      </c>
      <c r="C958">
        <v>85.533800170005904</v>
      </c>
    </row>
    <row r="959" spans="1:3" x14ac:dyDescent="0.2">
      <c r="A959">
        <v>958</v>
      </c>
      <c r="B959">
        <v>80.077765395885194</v>
      </c>
      <c r="C959">
        <v>85.565057010550603</v>
      </c>
    </row>
    <row r="960" spans="1:3" x14ac:dyDescent="0.2">
      <c r="A960">
        <v>959</v>
      </c>
      <c r="B960">
        <v>80.077765395885194</v>
      </c>
      <c r="C960">
        <v>85.596313851095303</v>
      </c>
    </row>
    <row r="961" spans="1:3" x14ac:dyDescent="0.2">
      <c r="A961">
        <v>960</v>
      </c>
      <c r="B961">
        <v>80.077765395885194</v>
      </c>
      <c r="C961">
        <v>85.627570691640102</v>
      </c>
    </row>
    <row r="962" spans="1:3" x14ac:dyDescent="0.2">
      <c r="A962">
        <v>961</v>
      </c>
      <c r="B962">
        <v>80.077765395885194</v>
      </c>
      <c r="C962">
        <v>85.658827532184802</v>
      </c>
    </row>
    <row r="963" spans="1:3" x14ac:dyDescent="0.2">
      <c r="A963">
        <v>962</v>
      </c>
      <c r="B963">
        <v>80.077765395885194</v>
      </c>
      <c r="C963">
        <v>85.690084372729501</v>
      </c>
    </row>
    <row r="964" spans="1:3" x14ac:dyDescent="0.2">
      <c r="A964">
        <v>963</v>
      </c>
      <c r="B964">
        <v>80.077765395885194</v>
      </c>
      <c r="C964">
        <v>85.721341213274201</v>
      </c>
    </row>
    <row r="965" spans="1:3" x14ac:dyDescent="0.2">
      <c r="A965">
        <v>964</v>
      </c>
      <c r="B965">
        <v>80.077765395885194</v>
      </c>
      <c r="C965">
        <v>85.752598053819</v>
      </c>
    </row>
    <row r="966" spans="1:3" x14ac:dyDescent="0.2">
      <c r="A966">
        <v>965</v>
      </c>
      <c r="B966">
        <v>80.077765395885194</v>
      </c>
      <c r="C966">
        <v>85.783854894363699</v>
      </c>
    </row>
    <row r="967" spans="1:3" x14ac:dyDescent="0.2">
      <c r="A967">
        <v>966</v>
      </c>
      <c r="B967">
        <v>80.077765395885194</v>
      </c>
      <c r="C967">
        <v>85.815111734908399</v>
      </c>
    </row>
    <row r="968" spans="1:3" x14ac:dyDescent="0.2">
      <c r="A968">
        <v>967</v>
      </c>
      <c r="B968">
        <v>80.077765395885194</v>
      </c>
      <c r="C968">
        <v>85.846368575453198</v>
      </c>
    </row>
    <row r="969" spans="1:3" x14ac:dyDescent="0.2">
      <c r="A969">
        <v>968</v>
      </c>
      <c r="B969">
        <v>80.077765395885194</v>
      </c>
      <c r="C969">
        <v>85.877625415997898</v>
      </c>
    </row>
    <row r="970" spans="1:3" x14ac:dyDescent="0.2">
      <c r="A970">
        <v>969</v>
      </c>
      <c r="B970">
        <v>80.077765395885194</v>
      </c>
      <c r="C970">
        <v>85.908882256542597</v>
      </c>
    </row>
    <row r="971" spans="1:3" x14ac:dyDescent="0.2">
      <c r="A971">
        <v>970</v>
      </c>
      <c r="B971">
        <v>80.077765395885194</v>
      </c>
      <c r="C971">
        <v>85.940139097087396</v>
      </c>
    </row>
    <row r="972" spans="1:3" x14ac:dyDescent="0.2">
      <c r="A972">
        <v>971</v>
      </c>
      <c r="B972">
        <v>80.077765395885194</v>
      </c>
      <c r="C972">
        <v>85.971395937632096</v>
      </c>
    </row>
    <row r="973" spans="1:3" x14ac:dyDescent="0.2">
      <c r="A973">
        <v>972</v>
      </c>
      <c r="B973">
        <v>80.077765395885194</v>
      </c>
      <c r="C973">
        <v>86.002652778176795</v>
      </c>
    </row>
    <row r="974" spans="1:3" x14ac:dyDescent="0.2">
      <c r="A974">
        <v>973</v>
      </c>
      <c r="B974">
        <v>80.077765395885194</v>
      </c>
      <c r="C974">
        <v>86.033909618721495</v>
      </c>
    </row>
    <row r="975" spans="1:3" x14ac:dyDescent="0.2">
      <c r="A975">
        <v>974</v>
      </c>
      <c r="B975">
        <v>80.077765395885194</v>
      </c>
      <c r="C975">
        <v>86.065166459266294</v>
      </c>
    </row>
    <row r="976" spans="1:3" x14ac:dyDescent="0.2">
      <c r="A976">
        <v>975</v>
      </c>
      <c r="B976">
        <v>80.077765395885194</v>
      </c>
      <c r="C976">
        <v>86.096423299810994</v>
      </c>
    </row>
    <row r="977" spans="1:3" x14ac:dyDescent="0.2">
      <c r="A977">
        <v>976</v>
      </c>
      <c r="B977">
        <v>80.077765395885194</v>
      </c>
      <c r="C977">
        <v>86.127680140355693</v>
      </c>
    </row>
    <row r="978" spans="1:3" x14ac:dyDescent="0.2">
      <c r="A978">
        <v>977</v>
      </c>
      <c r="B978">
        <v>80.077765395885194</v>
      </c>
      <c r="C978">
        <v>86.158936980900506</v>
      </c>
    </row>
    <row r="979" spans="1:3" x14ac:dyDescent="0.2">
      <c r="A979">
        <v>978</v>
      </c>
      <c r="B979">
        <v>80.077765395885194</v>
      </c>
      <c r="C979">
        <v>86.190193821445206</v>
      </c>
    </row>
    <row r="980" spans="1:3" x14ac:dyDescent="0.2">
      <c r="A980">
        <v>979</v>
      </c>
      <c r="B980">
        <v>80.077765395885194</v>
      </c>
      <c r="C980">
        <v>86.221450661989905</v>
      </c>
    </row>
    <row r="981" spans="1:3" x14ac:dyDescent="0.2">
      <c r="A981">
        <v>980</v>
      </c>
      <c r="B981">
        <v>80.077765395885194</v>
      </c>
      <c r="C981">
        <v>86.252707502534705</v>
      </c>
    </row>
    <row r="982" spans="1:3" x14ac:dyDescent="0.2">
      <c r="A982">
        <v>981</v>
      </c>
      <c r="B982">
        <v>80.077765395885194</v>
      </c>
      <c r="C982">
        <v>86.283964343079404</v>
      </c>
    </row>
    <row r="983" spans="1:3" x14ac:dyDescent="0.2">
      <c r="A983">
        <v>982</v>
      </c>
      <c r="B983">
        <v>80.077765395885194</v>
      </c>
      <c r="C983">
        <v>86.315221183624104</v>
      </c>
    </row>
    <row r="984" spans="1:3" x14ac:dyDescent="0.2">
      <c r="A984">
        <v>983</v>
      </c>
      <c r="B984">
        <v>80.077765395885194</v>
      </c>
      <c r="C984">
        <v>86.346478024168803</v>
      </c>
    </row>
    <row r="985" spans="1:3" x14ac:dyDescent="0.2">
      <c r="A985">
        <v>984</v>
      </c>
      <c r="B985">
        <v>80.077765395885194</v>
      </c>
      <c r="C985">
        <v>86.377734864713602</v>
      </c>
    </row>
    <row r="986" spans="1:3" x14ac:dyDescent="0.2">
      <c r="A986">
        <v>985</v>
      </c>
      <c r="B986">
        <v>80.077765395885194</v>
      </c>
      <c r="C986">
        <v>86.408991705258302</v>
      </c>
    </row>
    <row r="987" spans="1:3" x14ac:dyDescent="0.2">
      <c r="A987">
        <v>986</v>
      </c>
      <c r="B987">
        <v>80.077765395885194</v>
      </c>
      <c r="C987">
        <v>86.440248545803001</v>
      </c>
    </row>
    <row r="988" spans="1:3" x14ac:dyDescent="0.2">
      <c r="A988">
        <v>987</v>
      </c>
      <c r="B988">
        <v>80.077765395885194</v>
      </c>
      <c r="C988">
        <v>86.4715053863478</v>
      </c>
    </row>
    <row r="989" spans="1:3" x14ac:dyDescent="0.2">
      <c r="A989">
        <v>988</v>
      </c>
      <c r="B989">
        <v>80.077765395885194</v>
      </c>
      <c r="C989">
        <v>86.5027622268925</v>
      </c>
    </row>
    <row r="990" spans="1:3" x14ac:dyDescent="0.2">
      <c r="A990">
        <v>989</v>
      </c>
      <c r="B990">
        <v>80.077765395885194</v>
      </c>
      <c r="C990">
        <v>86.5340190674372</v>
      </c>
    </row>
    <row r="991" spans="1:3" x14ac:dyDescent="0.2">
      <c r="A991">
        <v>990</v>
      </c>
      <c r="B991">
        <v>80.077765395885194</v>
      </c>
      <c r="C991">
        <v>86.565275907981899</v>
      </c>
    </row>
    <row r="992" spans="1:3" x14ac:dyDescent="0.2">
      <c r="A992">
        <v>991</v>
      </c>
      <c r="B992">
        <v>80.077765395885194</v>
      </c>
      <c r="C992">
        <v>86.596532748526698</v>
      </c>
    </row>
    <row r="993" spans="1:3" x14ac:dyDescent="0.2">
      <c r="A993">
        <v>992</v>
      </c>
      <c r="B993">
        <v>80.077765395885194</v>
      </c>
      <c r="C993">
        <v>86.627789589071398</v>
      </c>
    </row>
    <row r="994" spans="1:3" x14ac:dyDescent="0.2">
      <c r="A994">
        <v>993</v>
      </c>
      <c r="B994">
        <v>80.077765395885194</v>
      </c>
      <c r="C994">
        <v>86.659046429616097</v>
      </c>
    </row>
    <row r="995" spans="1:3" x14ac:dyDescent="0.2">
      <c r="A995">
        <v>994</v>
      </c>
      <c r="B995">
        <v>80.077765395885194</v>
      </c>
      <c r="C995">
        <v>86.690303270160896</v>
      </c>
    </row>
    <row r="996" spans="1:3" x14ac:dyDescent="0.2">
      <c r="A996">
        <v>995</v>
      </c>
      <c r="B996">
        <v>80.077765395885194</v>
      </c>
      <c r="C996">
        <v>86.721560110705596</v>
      </c>
    </row>
    <row r="997" spans="1:3" x14ac:dyDescent="0.2">
      <c r="A997">
        <v>996</v>
      </c>
      <c r="B997">
        <v>80.077765395885194</v>
      </c>
      <c r="C997">
        <v>86.752816951250296</v>
      </c>
    </row>
    <row r="998" spans="1:3" x14ac:dyDescent="0.2">
      <c r="A998">
        <v>997</v>
      </c>
      <c r="B998">
        <v>80.077765395885194</v>
      </c>
      <c r="C998">
        <v>86.784073791795095</v>
      </c>
    </row>
    <row r="999" spans="1:3" x14ac:dyDescent="0.2">
      <c r="A999">
        <v>998</v>
      </c>
      <c r="B999">
        <v>80.077765395885194</v>
      </c>
      <c r="C999">
        <v>86.815330632339794</v>
      </c>
    </row>
    <row r="1000" spans="1:3" x14ac:dyDescent="0.2">
      <c r="A1000">
        <v>999</v>
      </c>
      <c r="B1000">
        <v>80.077765395885194</v>
      </c>
      <c r="C1000">
        <v>86.846587472884494</v>
      </c>
    </row>
    <row r="1001" spans="1:3" x14ac:dyDescent="0.2">
      <c r="A1001">
        <v>1000</v>
      </c>
      <c r="B1001">
        <v>80.077765395885194</v>
      </c>
      <c r="C1001">
        <v>86.877844313429307</v>
      </c>
    </row>
    <row r="1002" spans="1:3" x14ac:dyDescent="0.2">
      <c r="A1002">
        <v>1001</v>
      </c>
      <c r="B1002">
        <v>80.077765395885194</v>
      </c>
      <c r="C1002">
        <v>86.909101153974007</v>
      </c>
    </row>
    <row r="1003" spans="1:3" x14ac:dyDescent="0.2">
      <c r="A1003">
        <v>1002</v>
      </c>
      <c r="B1003">
        <v>80.077765395885194</v>
      </c>
      <c r="C1003">
        <v>86.940357994518706</v>
      </c>
    </row>
    <row r="1004" spans="1:3" x14ac:dyDescent="0.2">
      <c r="A1004">
        <v>1003</v>
      </c>
      <c r="B1004">
        <v>80.077765395885194</v>
      </c>
      <c r="C1004">
        <v>86.971614835063406</v>
      </c>
    </row>
    <row r="1005" spans="1:3" x14ac:dyDescent="0.2">
      <c r="A1005">
        <v>1004</v>
      </c>
      <c r="B1005">
        <v>80.077765395885194</v>
      </c>
      <c r="C1005">
        <v>87.002871675608205</v>
      </c>
    </row>
    <row r="1006" spans="1:3" x14ac:dyDescent="0.2">
      <c r="A1006">
        <v>1005</v>
      </c>
      <c r="B1006">
        <v>80.077765395885194</v>
      </c>
      <c r="C1006">
        <v>87.034128516152904</v>
      </c>
    </row>
    <row r="1007" spans="1:3" x14ac:dyDescent="0.2">
      <c r="A1007">
        <v>1006</v>
      </c>
      <c r="B1007">
        <v>80.077765395885194</v>
      </c>
      <c r="C1007">
        <v>87.065385356697604</v>
      </c>
    </row>
    <row r="1008" spans="1:3" x14ac:dyDescent="0.2">
      <c r="A1008">
        <v>1007</v>
      </c>
      <c r="B1008">
        <v>80.077765395885194</v>
      </c>
      <c r="C1008">
        <v>87.096642197242403</v>
      </c>
    </row>
    <row r="1009" spans="1:3" x14ac:dyDescent="0.2">
      <c r="A1009">
        <v>1008</v>
      </c>
      <c r="B1009">
        <v>80.077765395885194</v>
      </c>
      <c r="C1009">
        <v>87.127899037787103</v>
      </c>
    </row>
    <row r="1010" spans="1:3" x14ac:dyDescent="0.2">
      <c r="A1010">
        <v>1009</v>
      </c>
      <c r="B1010">
        <v>80.077765395885194</v>
      </c>
      <c r="C1010">
        <v>87.159155878331802</v>
      </c>
    </row>
    <row r="1011" spans="1:3" x14ac:dyDescent="0.2">
      <c r="A1011">
        <v>1010</v>
      </c>
      <c r="B1011">
        <v>80.077765395885194</v>
      </c>
      <c r="C1011">
        <v>87.190412718876502</v>
      </c>
    </row>
    <row r="1012" spans="1:3" x14ac:dyDescent="0.2">
      <c r="A1012">
        <v>1011</v>
      </c>
      <c r="B1012">
        <v>80.077765395885194</v>
      </c>
      <c r="C1012">
        <v>87.221669559421301</v>
      </c>
    </row>
    <row r="1013" spans="1:3" x14ac:dyDescent="0.2">
      <c r="A1013">
        <v>1012</v>
      </c>
      <c r="B1013">
        <v>80.077765395885194</v>
      </c>
      <c r="C1013">
        <v>87.252926399966</v>
      </c>
    </row>
    <row r="1014" spans="1:3" x14ac:dyDescent="0.2">
      <c r="A1014">
        <v>1013</v>
      </c>
      <c r="B1014">
        <v>80.077765395885194</v>
      </c>
      <c r="C1014">
        <v>87.2841832405107</v>
      </c>
    </row>
    <row r="1015" spans="1:3" x14ac:dyDescent="0.2">
      <c r="A1015">
        <v>1014</v>
      </c>
      <c r="B1015">
        <v>80.077765395885194</v>
      </c>
      <c r="C1015">
        <v>87.315440081055499</v>
      </c>
    </row>
    <row r="1016" spans="1:3" x14ac:dyDescent="0.2">
      <c r="A1016">
        <v>1015</v>
      </c>
      <c r="B1016">
        <v>80.077765395885194</v>
      </c>
      <c r="C1016">
        <v>87.346696921600198</v>
      </c>
    </row>
    <row r="1017" spans="1:3" x14ac:dyDescent="0.2">
      <c r="A1017">
        <v>1016</v>
      </c>
      <c r="B1017">
        <v>80.077765395885194</v>
      </c>
      <c r="C1017">
        <v>87.377953762144898</v>
      </c>
    </row>
    <row r="1018" spans="1:3" x14ac:dyDescent="0.2">
      <c r="A1018">
        <v>1017</v>
      </c>
      <c r="B1018">
        <v>80.077765395885194</v>
      </c>
      <c r="C1018">
        <v>87.409210602689697</v>
      </c>
    </row>
    <row r="1019" spans="1:3" x14ac:dyDescent="0.2">
      <c r="A1019">
        <v>1018</v>
      </c>
      <c r="B1019">
        <v>80.077765395885194</v>
      </c>
      <c r="C1019">
        <v>87.440467443234397</v>
      </c>
    </row>
    <row r="1020" spans="1:3" x14ac:dyDescent="0.2">
      <c r="A1020">
        <v>1019</v>
      </c>
      <c r="B1020">
        <v>80.077765395885194</v>
      </c>
      <c r="C1020">
        <v>87.471724283779096</v>
      </c>
    </row>
    <row r="1021" spans="1:3" x14ac:dyDescent="0.2">
      <c r="A1021">
        <v>1020</v>
      </c>
      <c r="B1021">
        <v>80.077765395885194</v>
      </c>
      <c r="C1021">
        <v>87.502981124323796</v>
      </c>
    </row>
    <row r="1022" spans="1:3" x14ac:dyDescent="0.2">
      <c r="A1022">
        <v>1021</v>
      </c>
      <c r="B1022">
        <v>80.077765395885194</v>
      </c>
      <c r="C1022">
        <v>87.534237964868595</v>
      </c>
    </row>
    <row r="1023" spans="1:3" x14ac:dyDescent="0.2">
      <c r="A1023">
        <v>1022</v>
      </c>
      <c r="B1023">
        <v>80.077765395885194</v>
      </c>
      <c r="C1023">
        <v>87.565494805413294</v>
      </c>
    </row>
    <row r="1024" spans="1:3" x14ac:dyDescent="0.2">
      <c r="A1024">
        <v>1023</v>
      </c>
      <c r="B1024">
        <v>80.077765395885194</v>
      </c>
      <c r="C1024">
        <v>87.596751645957994</v>
      </c>
    </row>
    <row r="1025" spans="1:3" x14ac:dyDescent="0.2">
      <c r="A1025">
        <v>1024</v>
      </c>
      <c r="B1025">
        <v>80.077765395885194</v>
      </c>
      <c r="C1025">
        <v>87.628008486502793</v>
      </c>
    </row>
    <row r="1026" spans="1:3" x14ac:dyDescent="0.2">
      <c r="A1026">
        <v>1025</v>
      </c>
      <c r="B1026">
        <v>80.077765395885194</v>
      </c>
      <c r="C1026">
        <v>87.659265327047507</v>
      </c>
    </row>
    <row r="1027" spans="1:3" x14ac:dyDescent="0.2">
      <c r="A1027">
        <v>1026</v>
      </c>
      <c r="B1027">
        <v>80.077765395885194</v>
      </c>
      <c r="C1027">
        <v>87.690522167592206</v>
      </c>
    </row>
    <row r="1028" spans="1:3" x14ac:dyDescent="0.2">
      <c r="A1028">
        <v>1027</v>
      </c>
      <c r="B1028">
        <v>80.077765395885194</v>
      </c>
      <c r="C1028">
        <v>87.721779008137005</v>
      </c>
    </row>
    <row r="1029" spans="1:3" x14ac:dyDescent="0.2">
      <c r="A1029">
        <v>1028</v>
      </c>
      <c r="B1029">
        <v>80.077765395885194</v>
      </c>
      <c r="C1029">
        <v>87.753035848681705</v>
      </c>
    </row>
    <row r="1030" spans="1:3" x14ac:dyDescent="0.2">
      <c r="A1030">
        <v>1029</v>
      </c>
      <c r="B1030">
        <v>80.077765395885194</v>
      </c>
      <c r="C1030">
        <v>87.784292689226405</v>
      </c>
    </row>
    <row r="1031" spans="1:3" x14ac:dyDescent="0.2">
      <c r="A1031">
        <v>1030</v>
      </c>
      <c r="B1031">
        <v>80.077765395885194</v>
      </c>
      <c r="C1031">
        <v>87.815549529771104</v>
      </c>
    </row>
    <row r="1032" spans="1:3" x14ac:dyDescent="0.2">
      <c r="A1032">
        <v>1031</v>
      </c>
      <c r="B1032">
        <v>80.077765395885194</v>
      </c>
      <c r="C1032">
        <v>87.846806370315903</v>
      </c>
    </row>
    <row r="1033" spans="1:3" x14ac:dyDescent="0.2">
      <c r="A1033">
        <v>1032</v>
      </c>
      <c r="B1033">
        <v>80.077765395885194</v>
      </c>
      <c r="C1033">
        <v>87.878063210860603</v>
      </c>
    </row>
    <row r="1034" spans="1:3" x14ac:dyDescent="0.2">
      <c r="A1034">
        <v>1033</v>
      </c>
      <c r="B1034">
        <v>80.077765395885194</v>
      </c>
      <c r="C1034">
        <v>87.909320051405302</v>
      </c>
    </row>
    <row r="1035" spans="1:3" x14ac:dyDescent="0.2">
      <c r="A1035">
        <v>1034</v>
      </c>
      <c r="B1035">
        <v>80.077765395885194</v>
      </c>
      <c r="C1035">
        <v>87.940576891950101</v>
      </c>
    </row>
    <row r="1036" spans="1:3" x14ac:dyDescent="0.2">
      <c r="A1036">
        <v>1035</v>
      </c>
      <c r="B1036">
        <v>80.077765395885194</v>
      </c>
      <c r="C1036">
        <v>87.971833732494801</v>
      </c>
    </row>
    <row r="1037" spans="1:3" x14ac:dyDescent="0.2">
      <c r="A1037">
        <v>1036</v>
      </c>
      <c r="B1037">
        <v>80.077765395885194</v>
      </c>
      <c r="C1037">
        <v>88.003090573039501</v>
      </c>
    </row>
    <row r="1038" spans="1:3" x14ac:dyDescent="0.2">
      <c r="A1038">
        <v>1037</v>
      </c>
      <c r="B1038">
        <v>80.077765395885194</v>
      </c>
      <c r="C1038">
        <v>88.0343474135842</v>
      </c>
    </row>
    <row r="1039" spans="1:3" x14ac:dyDescent="0.2">
      <c r="A1039">
        <v>1038</v>
      </c>
      <c r="B1039">
        <v>80.077765395885194</v>
      </c>
      <c r="C1039">
        <v>88.065604254128999</v>
      </c>
    </row>
    <row r="1040" spans="1:3" x14ac:dyDescent="0.2">
      <c r="A1040">
        <v>1039</v>
      </c>
      <c r="B1040">
        <v>80.077765395885194</v>
      </c>
      <c r="C1040">
        <v>88.096861094673699</v>
      </c>
    </row>
    <row r="1041" spans="1:3" x14ac:dyDescent="0.2">
      <c r="A1041">
        <v>1040</v>
      </c>
      <c r="B1041">
        <v>80.077765395885194</v>
      </c>
      <c r="C1041">
        <v>88.128117935218398</v>
      </c>
    </row>
    <row r="1042" spans="1:3" x14ac:dyDescent="0.2">
      <c r="A1042">
        <v>1041</v>
      </c>
      <c r="B1042">
        <v>80.077765395885194</v>
      </c>
      <c r="C1042">
        <v>88.159374775763197</v>
      </c>
    </row>
    <row r="1043" spans="1:3" x14ac:dyDescent="0.2">
      <c r="A1043">
        <v>1042</v>
      </c>
      <c r="B1043">
        <v>80.077765395885194</v>
      </c>
      <c r="C1043">
        <v>88.190631616307897</v>
      </c>
    </row>
    <row r="1044" spans="1:3" x14ac:dyDescent="0.2">
      <c r="A1044">
        <v>1043</v>
      </c>
      <c r="B1044">
        <v>80.077765395885194</v>
      </c>
      <c r="C1044">
        <v>88.221888456852597</v>
      </c>
    </row>
    <row r="1045" spans="1:3" x14ac:dyDescent="0.2">
      <c r="A1045">
        <v>1044</v>
      </c>
      <c r="B1045">
        <v>80.077765395885194</v>
      </c>
      <c r="C1045">
        <v>88.253145297397396</v>
      </c>
    </row>
    <row r="1046" spans="1:3" x14ac:dyDescent="0.2">
      <c r="A1046">
        <v>1045</v>
      </c>
      <c r="B1046">
        <v>80.077765395885194</v>
      </c>
      <c r="C1046">
        <v>88.284402137942095</v>
      </c>
    </row>
    <row r="1047" spans="1:3" x14ac:dyDescent="0.2">
      <c r="A1047">
        <v>1046</v>
      </c>
      <c r="B1047">
        <v>80.077765395885194</v>
      </c>
      <c r="C1047">
        <v>88.315658978486795</v>
      </c>
    </row>
    <row r="1048" spans="1:3" x14ac:dyDescent="0.2">
      <c r="A1048">
        <v>1047</v>
      </c>
      <c r="B1048">
        <v>80.077765395885194</v>
      </c>
      <c r="C1048">
        <v>88.346915819031594</v>
      </c>
    </row>
    <row r="1049" spans="1:3" x14ac:dyDescent="0.2">
      <c r="A1049">
        <v>1048</v>
      </c>
      <c r="B1049">
        <v>80.077765395885194</v>
      </c>
      <c r="C1049">
        <v>88.378172659576293</v>
      </c>
    </row>
    <row r="1050" spans="1:3" x14ac:dyDescent="0.2">
      <c r="A1050">
        <v>1049</v>
      </c>
      <c r="B1050">
        <v>80.077765395885194</v>
      </c>
      <c r="C1050">
        <v>88.409429500121007</v>
      </c>
    </row>
    <row r="1051" spans="1:3" x14ac:dyDescent="0.2">
      <c r="A1051">
        <v>1050</v>
      </c>
      <c r="B1051">
        <v>80.077765395885194</v>
      </c>
      <c r="C1051">
        <v>88.440686340665707</v>
      </c>
    </row>
    <row r="1052" spans="1:3" x14ac:dyDescent="0.2">
      <c r="A1052">
        <v>1051</v>
      </c>
      <c r="B1052">
        <v>80.077765395885194</v>
      </c>
      <c r="C1052">
        <v>88.471943181210506</v>
      </c>
    </row>
    <row r="1053" spans="1:3" x14ac:dyDescent="0.2">
      <c r="A1053">
        <v>1052</v>
      </c>
      <c r="B1053">
        <v>80.077765395885194</v>
      </c>
      <c r="C1053">
        <v>88.503200021755205</v>
      </c>
    </row>
    <row r="1054" spans="1:3" x14ac:dyDescent="0.2">
      <c r="A1054">
        <v>1053</v>
      </c>
      <c r="B1054">
        <v>80.077765395885194</v>
      </c>
      <c r="C1054">
        <v>88.534456862299905</v>
      </c>
    </row>
    <row r="1055" spans="1:3" x14ac:dyDescent="0.2">
      <c r="A1055">
        <v>1054</v>
      </c>
      <c r="B1055">
        <v>80.077765395885194</v>
      </c>
      <c r="C1055">
        <v>88.565713702844704</v>
      </c>
    </row>
    <row r="1056" spans="1:3" x14ac:dyDescent="0.2">
      <c r="A1056">
        <v>1055</v>
      </c>
      <c r="B1056">
        <v>80.077765395885194</v>
      </c>
      <c r="C1056">
        <v>88.596970543389403</v>
      </c>
    </row>
    <row r="1057" spans="1:3" x14ac:dyDescent="0.2">
      <c r="A1057">
        <v>1056</v>
      </c>
      <c r="B1057">
        <v>80.077765395885194</v>
      </c>
      <c r="C1057">
        <v>88.628227383934103</v>
      </c>
    </row>
    <row r="1058" spans="1:3" x14ac:dyDescent="0.2">
      <c r="A1058">
        <v>1057</v>
      </c>
      <c r="B1058">
        <v>80.077765395885194</v>
      </c>
      <c r="C1058">
        <v>88.659484224478902</v>
      </c>
    </row>
    <row r="1059" spans="1:3" x14ac:dyDescent="0.2">
      <c r="A1059">
        <v>1058</v>
      </c>
      <c r="B1059">
        <v>80.077765395885194</v>
      </c>
      <c r="C1059">
        <v>88.690741065023602</v>
      </c>
    </row>
    <row r="1060" spans="1:3" x14ac:dyDescent="0.2">
      <c r="A1060">
        <v>1059</v>
      </c>
      <c r="B1060">
        <v>80.077765395885194</v>
      </c>
      <c r="C1060">
        <v>88.721997905568301</v>
      </c>
    </row>
    <row r="1061" spans="1:3" x14ac:dyDescent="0.2">
      <c r="A1061">
        <v>1060</v>
      </c>
      <c r="B1061">
        <v>80.077765395885194</v>
      </c>
      <c r="C1061">
        <v>88.753254746113001</v>
      </c>
    </row>
    <row r="1062" spans="1:3" x14ac:dyDescent="0.2">
      <c r="A1062">
        <v>1061</v>
      </c>
      <c r="B1062">
        <v>80.077765395885194</v>
      </c>
      <c r="C1062">
        <v>88.7845115866578</v>
      </c>
    </row>
    <row r="1063" spans="1:3" x14ac:dyDescent="0.2">
      <c r="A1063">
        <v>1062</v>
      </c>
      <c r="B1063">
        <v>80.077765395885194</v>
      </c>
      <c r="C1063">
        <v>88.815768427202499</v>
      </c>
    </row>
    <row r="1064" spans="1:3" x14ac:dyDescent="0.2">
      <c r="A1064">
        <v>1063</v>
      </c>
      <c r="B1064">
        <v>80.077765395885194</v>
      </c>
      <c r="C1064">
        <v>88.847025267747199</v>
      </c>
    </row>
    <row r="1065" spans="1:3" x14ac:dyDescent="0.2">
      <c r="A1065">
        <v>1064</v>
      </c>
      <c r="B1065">
        <v>80.077765395885194</v>
      </c>
      <c r="C1065">
        <v>88.878282108291998</v>
      </c>
    </row>
    <row r="1066" spans="1:3" x14ac:dyDescent="0.2">
      <c r="A1066">
        <v>1065</v>
      </c>
      <c r="B1066">
        <v>80.077765395885194</v>
      </c>
      <c r="C1066">
        <v>88.909538948836698</v>
      </c>
    </row>
    <row r="1067" spans="1:3" x14ac:dyDescent="0.2">
      <c r="A1067">
        <v>1066</v>
      </c>
      <c r="B1067">
        <v>80.077765395885194</v>
      </c>
      <c r="C1067">
        <v>88.940795789381397</v>
      </c>
    </row>
    <row r="1068" spans="1:3" x14ac:dyDescent="0.2">
      <c r="A1068">
        <v>1067</v>
      </c>
      <c r="B1068">
        <v>80.077765395885194</v>
      </c>
      <c r="C1068">
        <v>88.972052629926097</v>
      </c>
    </row>
    <row r="1069" spans="1:3" x14ac:dyDescent="0.2">
      <c r="A1069">
        <v>1068</v>
      </c>
      <c r="B1069">
        <v>80.077765395885194</v>
      </c>
      <c r="C1069">
        <v>89.003309470470896</v>
      </c>
    </row>
    <row r="1070" spans="1:3" x14ac:dyDescent="0.2">
      <c r="A1070">
        <v>1069</v>
      </c>
      <c r="B1070">
        <v>80.077765395885194</v>
      </c>
      <c r="C1070">
        <v>89.034566311015595</v>
      </c>
    </row>
    <row r="1071" spans="1:3" x14ac:dyDescent="0.2">
      <c r="A1071">
        <v>1070</v>
      </c>
      <c r="B1071">
        <v>80.077765395885194</v>
      </c>
      <c r="C1071">
        <v>89.065823151560295</v>
      </c>
    </row>
    <row r="1072" spans="1:3" x14ac:dyDescent="0.2">
      <c r="A1072">
        <v>1071</v>
      </c>
      <c r="B1072">
        <v>80.077765395885194</v>
      </c>
      <c r="C1072">
        <v>89.097079992105094</v>
      </c>
    </row>
    <row r="1073" spans="1:3" x14ac:dyDescent="0.2">
      <c r="A1073">
        <v>1072</v>
      </c>
      <c r="B1073">
        <v>80.077765395885194</v>
      </c>
      <c r="C1073">
        <v>89.128336832649794</v>
      </c>
    </row>
    <row r="1074" spans="1:3" x14ac:dyDescent="0.2">
      <c r="A1074">
        <v>1073</v>
      </c>
      <c r="B1074">
        <v>80.077765395885194</v>
      </c>
      <c r="C1074">
        <v>89.159593673194493</v>
      </c>
    </row>
    <row r="1075" spans="1:3" x14ac:dyDescent="0.2">
      <c r="A1075">
        <v>1074</v>
      </c>
      <c r="B1075">
        <v>80.077765395885194</v>
      </c>
      <c r="C1075">
        <v>89.190850513739306</v>
      </c>
    </row>
    <row r="1076" spans="1:3" x14ac:dyDescent="0.2">
      <c r="A1076">
        <v>1075</v>
      </c>
      <c r="B1076">
        <v>80.077765395885194</v>
      </c>
      <c r="C1076">
        <v>89.222107354284006</v>
      </c>
    </row>
    <row r="1077" spans="1:3" x14ac:dyDescent="0.2">
      <c r="A1077">
        <v>1076</v>
      </c>
      <c r="B1077">
        <v>80.077765395885194</v>
      </c>
      <c r="C1077">
        <v>89.253364194828706</v>
      </c>
    </row>
    <row r="1078" spans="1:3" x14ac:dyDescent="0.2">
      <c r="A1078">
        <v>1077</v>
      </c>
      <c r="B1078">
        <v>80.077765395885194</v>
      </c>
      <c r="C1078">
        <v>89.284621035373505</v>
      </c>
    </row>
    <row r="1079" spans="1:3" x14ac:dyDescent="0.2">
      <c r="A1079">
        <v>1078</v>
      </c>
      <c r="B1079">
        <v>80.077765395885194</v>
      </c>
      <c r="C1079">
        <v>89.315877875918204</v>
      </c>
    </row>
    <row r="1080" spans="1:3" x14ac:dyDescent="0.2">
      <c r="A1080">
        <v>1079</v>
      </c>
      <c r="B1080">
        <v>80.077765395885194</v>
      </c>
      <c r="C1080">
        <v>89.347134716462904</v>
      </c>
    </row>
    <row r="1081" spans="1:3" x14ac:dyDescent="0.2">
      <c r="A1081">
        <v>1080</v>
      </c>
      <c r="B1081">
        <v>80.077765395885194</v>
      </c>
      <c r="C1081">
        <v>89.378391557007603</v>
      </c>
    </row>
    <row r="1082" spans="1:3" x14ac:dyDescent="0.2">
      <c r="A1082">
        <v>1081</v>
      </c>
      <c r="B1082">
        <v>80.077765395885194</v>
      </c>
      <c r="C1082">
        <v>89.409648397552402</v>
      </c>
    </row>
    <row r="1083" spans="1:3" x14ac:dyDescent="0.2">
      <c r="A1083">
        <v>1082</v>
      </c>
      <c r="B1083">
        <v>80.077765395885194</v>
      </c>
      <c r="C1083">
        <v>89.440905238097102</v>
      </c>
    </row>
    <row r="1084" spans="1:3" x14ac:dyDescent="0.2">
      <c r="A1084">
        <v>1083</v>
      </c>
      <c r="B1084">
        <v>80.077765395885194</v>
      </c>
      <c r="C1084">
        <v>89.472162078641801</v>
      </c>
    </row>
    <row r="1085" spans="1:3" x14ac:dyDescent="0.2">
      <c r="A1085">
        <v>1084</v>
      </c>
      <c r="B1085">
        <v>80.077765395885194</v>
      </c>
      <c r="C1085">
        <v>89.503418919186501</v>
      </c>
    </row>
    <row r="1086" spans="1:3" x14ac:dyDescent="0.2">
      <c r="A1086">
        <v>1085</v>
      </c>
      <c r="B1086">
        <v>80.077765395885194</v>
      </c>
      <c r="C1086">
        <v>89.5346757597313</v>
      </c>
    </row>
    <row r="1087" spans="1:3" x14ac:dyDescent="0.2">
      <c r="A1087">
        <v>1086</v>
      </c>
      <c r="B1087">
        <v>80.077765395885194</v>
      </c>
      <c r="C1087">
        <v>89.565932600276</v>
      </c>
    </row>
    <row r="1088" spans="1:3" x14ac:dyDescent="0.2">
      <c r="A1088">
        <v>1087</v>
      </c>
      <c r="B1088">
        <v>80.077765395885194</v>
      </c>
      <c r="C1088">
        <v>89.597189440820699</v>
      </c>
    </row>
    <row r="1089" spans="1:3" x14ac:dyDescent="0.2">
      <c r="A1089">
        <v>1088</v>
      </c>
      <c r="B1089">
        <v>80.077765395885194</v>
      </c>
      <c r="C1089">
        <v>89.628446281365498</v>
      </c>
    </row>
    <row r="1090" spans="1:3" x14ac:dyDescent="0.2">
      <c r="A1090">
        <v>1089</v>
      </c>
      <c r="B1090">
        <v>80.077765395885194</v>
      </c>
      <c r="C1090">
        <v>89.659703121910198</v>
      </c>
    </row>
    <row r="1091" spans="1:3" x14ac:dyDescent="0.2">
      <c r="A1091">
        <v>1090</v>
      </c>
      <c r="B1091">
        <v>80.077765395885194</v>
      </c>
      <c r="C1091">
        <v>89.690959962454897</v>
      </c>
    </row>
    <row r="1092" spans="1:3" x14ac:dyDescent="0.2">
      <c r="A1092">
        <v>1091</v>
      </c>
      <c r="B1092">
        <v>80.077765395885194</v>
      </c>
      <c r="C1092">
        <v>89.722216802999696</v>
      </c>
    </row>
    <row r="1093" spans="1:3" x14ac:dyDescent="0.2">
      <c r="A1093">
        <v>1092</v>
      </c>
      <c r="B1093">
        <v>80.077765395885194</v>
      </c>
      <c r="C1093">
        <v>89.753473643544396</v>
      </c>
    </row>
    <row r="1094" spans="1:3" x14ac:dyDescent="0.2">
      <c r="A1094">
        <v>1093</v>
      </c>
      <c r="B1094">
        <v>80.077765395885194</v>
      </c>
      <c r="C1094">
        <v>89.784730484089096</v>
      </c>
    </row>
    <row r="1095" spans="1:3" x14ac:dyDescent="0.2">
      <c r="A1095">
        <v>1094</v>
      </c>
      <c r="B1095">
        <v>80.077765395885194</v>
      </c>
      <c r="C1095">
        <v>89.815987324633895</v>
      </c>
    </row>
    <row r="1096" spans="1:3" x14ac:dyDescent="0.2">
      <c r="A1096">
        <v>1095</v>
      </c>
      <c r="B1096">
        <v>80.077765395885194</v>
      </c>
      <c r="C1096">
        <v>89.847244165178594</v>
      </c>
    </row>
    <row r="1097" spans="1:3" x14ac:dyDescent="0.2">
      <c r="A1097">
        <v>1096</v>
      </c>
      <c r="B1097">
        <v>80.077765395885194</v>
      </c>
      <c r="C1097">
        <v>89.878501005723294</v>
      </c>
    </row>
    <row r="1098" spans="1:3" x14ac:dyDescent="0.2">
      <c r="A1098">
        <v>1097</v>
      </c>
      <c r="B1098">
        <v>80.077765395885194</v>
      </c>
      <c r="C1098">
        <v>89.909757846267993</v>
      </c>
    </row>
    <row r="1099" spans="1:3" x14ac:dyDescent="0.2">
      <c r="A1099">
        <v>1098</v>
      </c>
      <c r="B1099">
        <v>80.077765395885194</v>
      </c>
      <c r="C1099">
        <v>89.941014686812807</v>
      </c>
    </row>
    <row r="1100" spans="1:3" x14ac:dyDescent="0.2">
      <c r="A1100">
        <v>1099</v>
      </c>
      <c r="B1100">
        <v>80.077765395885194</v>
      </c>
      <c r="C1100">
        <v>89.972271527357506</v>
      </c>
    </row>
    <row r="1101" spans="1:3" x14ac:dyDescent="0.2">
      <c r="A1101">
        <v>1100</v>
      </c>
      <c r="B1101">
        <v>80.077765395885194</v>
      </c>
      <c r="C1101">
        <v>90.003528367902206</v>
      </c>
    </row>
    <row r="1102" spans="1:3" x14ac:dyDescent="0.2">
      <c r="A1102">
        <v>1101</v>
      </c>
      <c r="B1102">
        <v>80.077765395885194</v>
      </c>
      <c r="C1102">
        <v>90.034785208447005</v>
      </c>
    </row>
    <row r="1103" spans="1:3" x14ac:dyDescent="0.2">
      <c r="A1103">
        <v>1102</v>
      </c>
      <c r="B1103">
        <v>80.077765395885194</v>
      </c>
      <c r="C1103">
        <v>90.066042048991704</v>
      </c>
    </row>
    <row r="1104" spans="1:3" x14ac:dyDescent="0.2">
      <c r="A1104">
        <v>1103</v>
      </c>
      <c r="B1104">
        <v>80.077765395885194</v>
      </c>
      <c r="C1104">
        <v>90.097298889536404</v>
      </c>
    </row>
    <row r="1105" spans="1:3" x14ac:dyDescent="0.2">
      <c r="A1105">
        <v>1104</v>
      </c>
      <c r="B1105">
        <v>71.696420244603701</v>
      </c>
      <c r="C1105">
        <v>90.126919980334307</v>
      </c>
    </row>
    <row r="1106" spans="1:3" x14ac:dyDescent="0.2">
      <c r="A1106">
        <v>1105</v>
      </c>
      <c r="B1106">
        <v>71.696420244603701</v>
      </c>
      <c r="C1106">
        <v>90.154905321385399</v>
      </c>
    </row>
    <row r="1107" spans="1:3" x14ac:dyDescent="0.2">
      <c r="A1107">
        <v>1106</v>
      </c>
      <c r="B1107">
        <v>71.696420244603701</v>
      </c>
      <c r="C1107">
        <v>90.182890662436506</v>
      </c>
    </row>
    <row r="1108" spans="1:3" x14ac:dyDescent="0.2">
      <c r="A1108">
        <v>1107</v>
      </c>
      <c r="B1108">
        <v>71.696420244603701</v>
      </c>
      <c r="C1108">
        <v>90.210876003487598</v>
      </c>
    </row>
    <row r="1109" spans="1:3" x14ac:dyDescent="0.2">
      <c r="A1109">
        <v>1108</v>
      </c>
      <c r="B1109">
        <v>71.696420244603701</v>
      </c>
      <c r="C1109">
        <v>90.238861344538705</v>
      </c>
    </row>
    <row r="1110" spans="1:3" x14ac:dyDescent="0.2">
      <c r="A1110">
        <v>1109</v>
      </c>
      <c r="B1110">
        <v>71.696420244603701</v>
      </c>
      <c r="C1110">
        <v>90.266846685589798</v>
      </c>
    </row>
    <row r="1111" spans="1:3" x14ac:dyDescent="0.2">
      <c r="A1111">
        <v>1110</v>
      </c>
      <c r="B1111">
        <v>71.696420244603701</v>
      </c>
      <c r="C1111">
        <v>90.294832026640904</v>
      </c>
    </row>
    <row r="1112" spans="1:3" x14ac:dyDescent="0.2">
      <c r="A1112">
        <v>1111</v>
      </c>
      <c r="B1112">
        <v>71.696420244603701</v>
      </c>
      <c r="C1112">
        <v>90.322817367691997</v>
      </c>
    </row>
    <row r="1113" spans="1:3" x14ac:dyDescent="0.2">
      <c r="A1113">
        <v>1112</v>
      </c>
      <c r="B1113">
        <v>71.696420244603701</v>
      </c>
      <c r="C1113">
        <v>90.350802708743103</v>
      </c>
    </row>
    <row r="1114" spans="1:3" x14ac:dyDescent="0.2">
      <c r="A1114">
        <v>1113</v>
      </c>
      <c r="B1114">
        <v>71.696420244603701</v>
      </c>
      <c r="C1114">
        <v>90.378788049794196</v>
      </c>
    </row>
    <row r="1115" spans="1:3" x14ac:dyDescent="0.2">
      <c r="A1115">
        <v>1114</v>
      </c>
      <c r="B1115">
        <v>71.696420244603701</v>
      </c>
      <c r="C1115">
        <v>90.406773390845302</v>
      </c>
    </row>
    <row r="1116" spans="1:3" x14ac:dyDescent="0.2">
      <c r="A1116">
        <v>1115</v>
      </c>
      <c r="B1116">
        <v>71.696420244603701</v>
      </c>
      <c r="C1116">
        <v>90.434758731896395</v>
      </c>
    </row>
    <row r="1117" spans="1:3" x14ac:dyDescent="0.2">
      <c r="A1117">
        <v>1116</v>
      </c>
      <c r="B1117">
        <v>71.696420244603701</v>
      </c>
      <c r="C1117">
        <v>90.462744072947501</v>
      </c>
    </row>
    <row r="1118" spans="1:3" x14ac:dyDescent="0.2">
      <c r="A1118">
        <v>1117</v>
      </c>
      <c r="B1118">
        <v>71.696420244603701</v>
      </c>
      <c r="C1118">
        <v>90.490729413998594</v>
      </c>
    </row>
    <row r="1119" spans="1:3" x14ac:dyDescent="0.2">
      <c r="A1119">
        <v>1118</v>
      </c>
      <c r="B1119">
        <v>71.696420244603701</v>
      </c>
      <c r="C1119">
        <v>90.5187147550497</v>
      </c>
    </row>
    <row r="1120" spans="1:3" x14ac:dyDescent="0.2">
      <c r="A1120">
        <v>1119</v>
      </c>
      <c r="B1120">
        <v>71.696420244603701</v>
      </c>
      <c r="C1120">
        <v>90.546700096100807</v>
      </c>
    </row>
    <row r="1121" spans="1:3" x14ac:dyDescent="0.2">
      <c r="A1121">
        <v>1120</v>
      </c>
      <c r="B1121">
        <v>71.696420244603701</v>
      </c>
      <c r="C1121">
        <v>90.574685437151899</v>
      </c>
    </row>
    <row r="1122" spans="1:3" x14ac:dyDescent="0.2">
      <c r="A1122">
        <v>1121</v>
      </c>
      <c r="B1122">
        <v>71.696420244603701</v>
      </c>
      <c r="C1122">
        <v>90.602670778203006</v>
      </c>
    </row>
    <row r="1123" spans="1:3" x14ac:dyDescent="0.2">
      <c r="A1123">
        <v>1122</v>
      </c>
      <c r="B1123">
        <v>71.696420244603701</v>
      </c>
      <c r="C1123">
        <v>90.630656119254098</v>
      </c>
    </row>
    <row r="1124" spans="1:3" x14ac:dyDescent="0.2">
      <c r="A1124">
        <v>1123</v>
      </c>
      <c r="B1124">
        <v>71.696420244603701</v>
      </c>
      <c r="C1124">
        <v>90.658641460305205</v>
      </c>
    </row>
    <row r="1125" spans="1:3" x14ac:dyDescent="0.2">
      <c r="A1125">
        <v>1124</v>
      </c>
      <c r="B1125">
        <v>71.696420244603701</v>
      </c>
      <c r="C1125">
        <v>90.686626801356198</v>
      </c>
    </row>
    <row r="1126" spans="1:3" x14ac:dyDescent="0.2">
      <c r="A1126">
        <v>1125</v>
      </c>
      <c r="B1126">
        <v>71.696420244603701</v>
      </c>
      <c r="C1126">
        <v>90.714612142407404</v>
      </c>
    </row>
    <row r="1127" spans="1:3" x14ac:dyDescent="0.2">
      <c r="A1127">
        <v>1126</v>
      </c>
      <c r="B1127">
        <v>71.696420244603701</v>
      </c>
      <c r="C1127">
        <v>90.742597483458397</v>
      </c>
    </row>
    <row r="1128" spans="1:3" x14ac:dyDescent="0.2">
      <c r="A1128">
        <v>1127</v>
      </c>
      <c r="B1128">
        <v>71.696420244603701</v>
      </c>
      <c r="C1128">
        <v>90.770582824509503</v>
      </c>
    </row>
    <row r="1129" spans="1:3" x14ac:dyDescent="0.2">
      <c r="A1129">
        <v>1128</v>
      </c>
      <c r="B1129">
        <v>71.696420244603701</v>
      </c>
      <c r="C1129">
        <v>90.798568165560596</v>
      </c>
    </row>
    <row r="1130" spans="1:3" x14ac:dyDescent="0.2">
      <c r="A1130">
        <v>1129</v>
      </c>
      <c r="B1130">
        <v>71.696420244603701</v>
      </c>
      <c r="C1130">
        <v>90.826553506611702</v>
      </c>
    </row>
    <row r="1131" spans="1:3" x14ac:dyDescent="0.2">
      <c r="A1131">
        <v>1130</v>
      </c>
      <c r="B1131">
        <v>71.696420244603701</v>
      </c>
      <c r="C1131">
        <v>90.854538847662795</v>
      </c>
    </row>
    <row r="1132" spans="1:3" x14ac:dyDescent="0.2">
      <c r="A1132">
        <v>1131</v>
      </c>
      <c r="B1132">
        <v>71.696420244603701</v>
      </c>
      <c r="C1132">
        <v>90.882524188713901</v>
      </c>
    </row>
    <row r="1133" spans="1:3" x14ac:dyDescent="0.2">
      <c r="A1133">
        <v>1132</v>
      </c>
      <c r="B1133">
        <v>71.696420244603701</v>
      </c>
      <c r="C1133">
        <v>90.910509529764994</v>
      </c>
    </row>
    <row r="1134" spans="1:3" x14ac:dyDescent="0.2">
      <c r="A1134">
        <v>1133</v>
      </c>
      <c r="B1134">
        <v>71.696420244603701</v>
      </c>
      <c r="C1134">
        <v>90.938494870816101</v>
      </c>
    </row>
    <row r="1135" spans="1:3" x14ac:dyDescent="0.2">
      <c r="A1135">
        <v>1134</v>
      </c>
      <c r="B1135">
        <v>71.696420244603701</v>
      </c>
      <c r="C1135">
        <v>90.966480211867193</v>
      </c>
    </row>
    <row r="1136" spans="1:3" x14ac:dyDescent="0.2">
      <c r="A1136">
        <v>1135</v>
      </c>
      <c r="B1136">
        <v>71.696420244603701</v>
      </c>
      <c r="C1136">
        <v>90.9944655529183</v>
      </c>
    </row>
    <row r="1137" spans="1:3" x14ac:dyDescent="0.2">
      <c r="A1137">
        <v>1136</v>
      </c>
      <c r="B1137">
        <v>71.696420244603701</v>
      </c>
      <c r="C1137">
        <v>91.022450893969406</v>
      </c>
    </row>
    <row r="1138" spans="1:3" x14ac:dyDescent="0.2">
      <c r="A1138">
        <v>1137</v>
      </c>
      <c r="B1138">
        <v>71.696420244603701</v>
      </c>
      <c r="C1138">
        <v>91.050436235020499</v>
      </c>
    </row>
    <row r="1139" spans="1:3" x14ac:dyDescent="0.2">
      <c r="A1139">
        <v>1138</v>
      </c>
      <c r="B1139">
        <v>71.696420244603701</v>
      </c>
      <c r="C1139">
        <v>91.078421576071605</v>
      </c>
    </row>
    <row r="1140" spans="1:3" x14ac:dyDescent="0.2">
      <c r="A1140">
        <v>1139</v>
      </c>
      <c r="B1140">
        <v>71.696420244603701</v>
      </c>
      <c r="C1140">
        <v>91.106406917122698</v>
      </c>
    </row>
    <row r="1141" spans="1:3" x14ac:dyDescent="0.2">
      <c r="A1141">
        <v>1140</v>
      </c>
      <c r="B1141">
        <v>71.696420244603701</v>
      </c>
      <c r="C1141">
        <v>91.134392258173804</v>
      </c>
    </row>
    <row r="1142" spans="1:3" x14ac:dyDescent="0.2">
      <c r="A1142">
        <v>1141</v>
      </c>
      <c r="B1142">
        <v>71.696420244603701</v>
      </c>
      <c r="C1142">
        <v>91.162377599224897</v>
      </c>
    </row>
    <row r="1143" spans="1:3" x14ac:dyDescent="0.2">
      <c r="A1143">
        <v>1142</v>
      </c>
      <c r="B1143">
        <v>71.696420244603701</v>
      </c>
      <c r="C1143">
        <v>91.190362940276003</v>
      </c>
    </row>
    <row r="1144" spans="1:3" x14ac:dyDescent="0.2">
      <c r="A1144">
        <v>1143</v>
      </c>
      <c r="B1144">
        <v>71.696420244603701</v>
      </c>
      <c r="C1144">
        <v>91.218348281327096</v>
      </c>
    </row>
    <row r="1145" spans="1:3" x14ac:dyDescent="0.2">
      <c r="A1145">
        <v>1144</v>
      </c>
      <c r="B1145">
        <v>71.696420244603701</v>
      </c>
      <c r="C1145">
        <v>91.246333622378202</v>
      </c>
    </row>
    <row r="1146" spans="1:3" x14ac:dyDescent="0.2">
      <c r="A1146">
        <v>1145</v>
      </c>
      <c r="B1146">
        <v>71.696420244603701</v>
      </c>
      <c r="C1146">
        <v>91.274318963429295</v>
      </c>
    </row>
    <row r="1147" spans="1:3" x14ac:dyDescent="0.2">
      <c r="A1147">
        <v>1146</v>
      </c>
      <c r="B1147">
        <v>71.696420244603701</v>
      </c>
      <c r="C1147">
        <v>91.302304304480401</v>
      </c>
    </row>
    <row r="1148" spans="1:3" x14ac:dyDescent="0.2">
      <c r="A1148">
        <v>1147</v>
      </c>
      <c r="B1148">
        <v>71.696420244603701</v>
      </c>
      <c r="C1148">
        <v>91.330289645531494</v>
      </c>
    </row>
    <row r="1149" spans="1:3" x14ac:dyDescent="0.2">
      <c r="A1149">
        <v>1148</v>
      </c>
      <c r="B1149">
        <v>71.696420244603701</v>
      </c>
      <c r="C1149">
        <v>91.358274986582501</v>
      </c>
    </row>
    <row r="1150" spans="1:3" x14ac:dyDescent="0.2">
      <c r="A1150">
        <v>1149</v>
      </c>
      <c r="B1150">
        <v>71.696420244603701</v>
      </c>
      <c r="C1150">
        <v>91.386260327633707</v>
      </c>
    </row>
    <row r="1151" spans="1:3" x14ac:dyDescent="0.2">
      <c r="A1151">
        <v>1150</v>
      </c>
      <c r="B1151">
        <v>71.696420244603701</v>
      </c>
      <c r="C1151">
        <v>91.4142456686847</v>
      </c>
    </row>
    <row r="1152" spans="1:3" x14ac:dyDescent="0.2">
      <c r="A1152">
        <v>1151</v>
      </c>
      <c r="B1152">
        <v>71.696420244603701</v>
      </c>
      <c r="C1152">
        <v>91.442231009735806</v>
      </c>
    </row>
    <row r="1153" spans="1:3" x14ac:dyDescent="0.2">
      <c r="A1153">
        <v>1152</v>
      </c>
      <c r="B1153">
        <v>71.696420244603701</v>
      </c>
      <c r="C1153">
        <v>91.470216350786899</v>
      </c>
    </row>
    <row r="1154" spans="1:3" x14ac:dyDescent="0.2">
      <c r="A1154">
        <v>1153</v>
      </c>
      <c r="B1154">
        <v>71.696420244603701</v>
      </c>
      <c r="C1154">
        <v>91.498201691838005</v>
      </c>
    </row>
    <row r="1155" spans="1:3" x14ac:dyDescent="0.2">
      <c r="A1155">
        <v>1154</v>
      </c>
      <c r="B1155">
        <v>71.696420244603701</v>
      </c>
      <c r="C1155">
        <v>91.526187032889098</v>
      </c>
    </row>
    <row r="1156" spans="1:3" x14ac:dyDescent="0.2">
      <c r="A1156">
        <v>1155</v>
      </c>
      <c r="B1156">
        <v>71.696420244603701</v>
      </c>
      <c r="C1156">
        <v>91.554172373940204</v>
      </c>
    </row>
    <row r="1157" spans="1:3" x14ac:dyDescent="0.2">
      <c r="A1157">
        <v>1156</v>
      </c>
      <c r="B1157">
        <v>71.696420244603701</v>
      </c>
      <c r="C1157">
        <v>91.582157714991297</v>
      </c>
    </row>
    <row r="1158" spans="1:3" x14ac:dyDescent="0.2">
      <c r="A1158">
        <v>1157</v>
      </c>
      <c r="B1158">
        <v>71.696420244603701</v>
      </c>
      <c r="C1158">
        <v>91.610143056042403</v>
      </c>
    </row>
    <row r="1159" spans="1:3" x14ac:dyDescent="0.2">
      <c r="A1159">
        <v>1158</v>
      </c>
      <c r="B1159">
        <v>71.696420244603701</v>
      </c>
      <c r="C1159">
        <v>91.638128397093496</v>
      </c>
    </row>
    <row r="1160" spans="1:3" x14ac:dyDescent="0.2">
      <c r="A1160">
        <v>1159</v>
      </c>
      <c r="B1160">
        <v>71.696420244603701</v>
      </c>
      <c r="C1160">
        <v>91.666113738144603</v>
      </c>
    </row>
    <row r="1161" spans="1:3" x14ac:dyDescent="0.2">
      <c r="A1161">
        <v>1160</v>
      </c>
      <c r="B1161">
        <v>71.696420244603701</v>
      </c>
      <c r="C1161">
        <v>91.694099079195695</v>
      </c>
    </row>
    <row r="1162" spans="1:3" x14ac:dyDescent="0.2">
      <c r="A1162">
        <v>1161</v>
      </c>
      <c r="B1162">
        <v>71.696420244603701</v>
      </c>
      <c r="C1162">
        <v>91.722084420246802</v>
      </c>
    </row>
    <row r="1163" spans="1:3" x14ac:dyDescent="0.2">
      <c r="A1163">
        <v>1162</v>
      </c>
      <c r="B1163">
        <v>71.696420244603701</v>
      </c>
      <c r="C1163">
        <v>91.750069761297894</v>
      </c>
    </row>
    <row r="1164" spans="1:3" x14ac:dyDescent="0.2">
      <c r="A1164">
        <v>1163</v>
      </c>
      <c r="B1164">
        <v>71.696420244603701</v>
      </c>
      <c r="C1164">
        <v>91.778055102349001</v>
      </c>
    </row>
    <row r="1165" spans="1:3" x14ac:dyDescent="0.2">
      <c r="A1165">
        <v>1164</v>
      </c>
      <c r="B1165">
        <v>71.696420244603701</v>
      </c>
      <c r="C1165">
        <v>91.806040443400093</v>
      </c>
    </row>
    <row r="1166" spans="1:3" x14ac:dyDescent="0.2">
      <c r="A1166">
        <v>1165</v>
      </c>
      <c r="B1166">
        <v>71.696420244603701</v>
      </c>
      <c r="C1166">
        <v>91.8340257844512</v>
      </c>
    </row>
    <row r="1167" spans="1:3" x14ac:dyDescent="0.2">
      <c r="A1167">
        <v>1166</v>
      </c>
      <c r="B1167">
        <v>71.696420244603701</v>
      </c>
      <c r="C1167">
        <v>91.862011125502306</v>
      </c>
    </row>
    <row r="1168" spans="1:3" x14ac:dyDescent="0.2">
      <c r="A1168">
        <v>1167</v>
      </c>
      <c r="B1168">
        <v>71.696420244603701</v>
      </c>
      <c r="C1168">
        <v>91.889996466553399</v>
      </c>
    </row>
    <row r="1169" spans="1:3" x14ac:dyDescent="0.2">
      <c r="A1169">
        <v>1168</v>
      </c>
      <c r="B1169">
        <v>71.696420244603701</v>
      </c>
      <c r="C1169">
        <v>91.917981807604505</v>
      </c>
    </row>
    <row r="1170" spans="1:3" x14ac:dyDescent="0.2">
      <c r="A1170">
        <v>1169</v>
      </c>
      <c r="B1170">
        <v>71.696420244603701</v>
      </c>
      <c r="C1170">
        <v>91.945967148655598</v>
      </c>
    </row>
    <row r="1171" spans="1:3" x14ac:dyDescent="0.2">
      <c r="A1171">
        <v>1170</v>
      </c>
      <c r="B1171">
        <v>71.696420244603701</v>
      </c>
      <c r="C1171">
        <v>91.973952489706704</v>
      </c>
    </row>
    <row r="1172" spans="1:3" x14ac:dyDescent="0.2">
      <c r="A1172">
        <v>1171</v>
      </c>
      <c r="B1172">
        <v>71.696420244603701</v>
      </c>
      <c r="C1172">
        <v>92.001937830757797</v>
      </c>
    </row>
    <row r="1173" spans="1:3" x14ac:dyDescent="0.2">
      <c r="A1173">
        <v>1172</v>
      </c>
      <c r="B1173">
        <v>71.696420244603701</v>
      </c>
      <c r="C1173">
        <v>92.029923171808903</v>
      </c>
    </row>
    <row r="1174" spans="1:3" x14ac:dyDescent="0.2">
      <c r="A1174">
        <v>1173</v>
      </c>
      <c r="B1174">
        <v>71.696420244603701</v>
      </c>
      <c r="C1174">
        <v>92.057908512859896</v>
      </c>
    </row>
    <row r="1175" spans="1:3" x14ac:dyDescent="0.2">
      <c r="A1175">
        <v>1174</v>
      </c>
      <c r="B1175">
        <v>71.696420244603701</v>
      </c>
      <c r="C1175">
        <v>92.085893853911102</v>
      </c>
    </row>
    <row r="1176" spans="1:3" x14ac:dyDescent="0.2">
      <c r="A1176">
        <v>1175</v>
      </c>
      <c r="B1176">
        <v>71.696420244603701</v>
      </c>
      <c r="C1176">
        <v>92.113879194962095</v>
      </c>
    </row>
    <row r="1177" spans="1:3" x14ac:dyDescent="0.2">
      <c r="A1177">
        <v>1176</v>
      </c>
      <c r="B1177">
        <v>71.696420244603701</v>
      </c>
      <c r="C1177">
        <v>92.141864536013202</v>
      </c>
    </row>
    <row r="1178" spans="1:3" x14ac:dyDescent="0.2">
      <c r="A1178">
        <v>1177</v>
      </c>
      <c r="B1178">
        <v>71.696420244603701</v>
      </c>
      <c r="C1178">
        <v>92.169849877064294</v>
      </c>
    </row>
    <row r="1179" spans="1:3" x14ac:dyDescent="0.2">
      <c r="A1179">
        <v>1178</v>
      </c>
      <c r="B1179">
        <v>71.696420244603701</v>
      </c>
      <c r="C1179">
        <v>92.197835218115401</v>
      </c>
    </row>
    <row r="1180" spans="1:3" x14ac:dyDescent="0.2">
      <c r="A1180">
        <v>1179</v>
      </c>
      <c r="B1180">
        <v>71.696420244603701</v>
      </c>
      <c r="C1180">
        <v>92.225820559166493</v>
      </c>
    </row>
    <row r="1181" spans="1:3" x14ac:dyDescent="0.2">
      <c r="A1181">
        <v>1180</v>
      </c>
      <c r="B1181">
        <v>71.696420244603701</v>
      </c>
      <c r="C1181">
        <v>92.2538059002176</v>
      </c>
    </row>
    <row r="1182" spans="1:3" x14ac:dyDescent="0.2">
      <c r="A1182">
        <v>1181</v>
      </c>
      <c r="B1182">
        <v>71.696420244603701</v>
      </c>
      <c r="C1182">
        <v>92.281791241268706</v>
      </c>
    </row>
    <row r="1183" spans="1:3" x14ac:dyDescent="0.2">
      <c r="A1183">
        <v>1182</v>
      </c>
      <c r="B1183">
        <v>71.696420244603701</v>
      </c>
      <c r="C1183">
        <v>92.309776582319799</v>
      </c>
    </row>
    <row r="1184" spans="1:3" x14ac:dyDescent="0.2">
      <c r="A1184">
        <v>1183</v>
      </c>
      <c r="B1184">
        <v>71.696420244603701</v>
      </c>
      <c r="C1184">
        <v>92.337761923370905</v>
      </c>
    </row>
    <row r="1185" spans="1:3" x14ac:dyDescent="0.2">
      <c r="A1185">
        <v>1184</v>
      </c>
      <c r="B1185">
        <v>71.696420244603701</v>
      </c>
      <c r="C1185">
        <v>92.365747264421998</v>
      </c>
    </row>
    <row r="1186" spans="1:3" x14ac:dyDescent="0.2">
      <c r="A1186">
        <v>1185</v>
      </c>
      <c r="B1186">
        <v>71.696420244603701</v>
      </c>
      <c r="C1186">
        <v>92.393732605473105</v>
      </c>
    </row>
    <row r="1187" spans="1:3" x14ac:dyDescent="0.2">
      <c r="A1187">
        <v>1186</v>
      </c>
      <c r="B1187">
        <v>71.696420244603701</v>
      </c>
      <c r="C1187">
        <v>92.421717946524197</v>
      </c>
    </row>
    <row r="1188" spans="1:3" x14ac:dyDescent="0.2">
      <c r="A1188">
        <v>1187</v>
      </c>
      <c r="B1188">
        <v>71.696420244603701</v>
      </c>
      <c r="C1188">
        <v>92.449703287575304</v>
      </c>
    </row>
    <row r="1189" spans="1:3" x14ac:dyDescent="0.2">
      <c r="A1189">
        <v>1188</v>
      </c>
      <c r="B1189">
        <v>71.696420244603701</v>
      </c>
      <c r="C1189">
        <v>92.477688628626396</v>
      </c>
    </row>
    <row r="1190" spans="1:3" x14ac:dyDescent="0.2">
      <c r="A1190">
        <v>1189</v>
      </c>
      <c r="B1190">
        <v>71.696420244603701</v>
      </c>
      <c r="C1190">
        <v>92.505673969677503</v>
      </c>
    </row>
    <row r="1191" spans="1:3" x14ac:dyDescent="0.2">
      <c r="A1191">
        <v>1190</v>
      </c>
      <c r="B1191">
        <v>71.696420244603701</v>
      </c>
      <c r="C1191">
        <v>92.533659310728595</v>
      </c>
    </row>
    <row r="1192" spans="1:3" x14ac:dyDescent="0.2">
      <c r="A1192">
        <v>1191</v>
      </c>
      <c r="B1192">
        <v>71.696420244603701</v>
      </c>
      <c r="C1192">
        <v>92.561644651779702</v>
      </c>
    </row>
    <row r="1193" spans="1:3" x14ac:dyDescent="0.2">
      <c r="A1193">
        <v>1192</v>
      </c>
      <c r="B1193">
        <v>71.696420244603701</v>
      </c>
      <c r="C1193">
        <v>92.589629992830794</v>
      </c>
    </row>
    <row r="1194" spans="1:3" x14ac:dyDescent="0.2">
      <c r="A1194">
        <v>1193</v>
      </c>
      <c r="B1194">
        <v>71.696420244603701</v>
      </c>
      <c r="C1194">
        <v>92.617615333881901</v>
      </c>
    </row>
    <row r="1195" spans="1:3" x14ac:dyDescent="0.2">
      <c r="A1195">
        <v>1194</v>
      </c>
      <c r="B1195">
        <v>71.696420244603701</v>
      </c>
      <c r="C1195">
        <v>92.645600674932993</v>
      </c>
    </row>
    <row r="1196" spans="1:3" x14ac:dyDescent="0.2">
      <c r="A1196">
        <v>1195</v>
      </c>
      <c r="B1196">
        <v>71.696420244603701</v>
      </c>
      <c r="C1196">
        <v>92.6735860159841</v>
      </c>
    </row>
    <row r="1197" spans="1:3" x14ac:dyDescent="0.2">
      <c r="A1197">
        <v>1196</v>
      </c>
      <c r="B1197">
        <v>71.696420244603701</v>
      </c>
      <c r="C1197">
        <v>92.701571357035206</v>
      </c>
    </row>
    <row r="1198" spans="1:3" x14ac:dyDescent="0.2">
      <c r="A1198">
        <v>1197</v>
      </c>
      <c r="B1198">
        <v>71.696420244603701</v>
      </c>
      <c r="C1198">
        <v>92.729556698086199</v>
      </c>
    </row>
    <row r="1199" spans="1:3" x14ac:dyDescent="0.2">
      <c r="A1199">
        <v>1198</v>
      </c>
      <c r="B1199">
        <v>71.696420244603701</v>
      </c>
      <c r="C1199">
        <v>92.757542039137306</v>
      </c>
    </row>
    <row r="1200" spans="1:3" x14ac:dyDescent="0.2">
      <c r="A1200">
        <v>1199</v>
      </c>
      <c r="B1200">
        <v>71.696420244603701</v>
      </c>
      <c r="C1200">
        <v>92.785527380188398</v>
      </c>
    </row>
    <row r="1201" spans="1:3" x14ac:dyDescent="0.2">
      <c r="A1201">
        <v>1200</v>
      </c>
      <c r="B1201">
        <v>71.696420244603701</v>
      </c>
      <c r="C1201">
        <v>92.813512721239505</v>
      </c>
    </row>
    <row r="1202" spans="1:3" x14ac:dyDescent="0.2">
      <c r="A1202">
        <v>1201</v>
      </c>
      <c r="B1202">
        <v>71.696420244603701</v>
      </c>
      <c r="C1202">
        <v>92.841498062290597</v>
      </c>
    </row>
    <row r="1203" spans="1:3" x14ac:dyDescent="0.2">
      <c r="A1203">
        <v>1202</v>
      </c>
      <c r="B1203">
        <v>71.696420244603701</v>
      </c>
      <c r="C1203">
        <v>92.869483403341704</v>
      </c>
    </row>
    <row r="1204" spans="1:3" x14ac:dyDescent="0.2">
      <c r="A1204">
        <v>1203</v>
      </c>
      <c r="B1204">
        <v>71.696420244603701</v>
      </c>
      <c r="C1204">
        <v>92.897468744392796</v>
      </c>
    </row>
    <row r="1205" spans="1:3" x14ac:dyDescent="0.2">
      <c r="A1205">
        <v>1204</v>
      </c>
      <c r="B1205">
        <v>71.696420244603701</v>
      </c>
      <c r="C1205">
        <v>92.925454085443903</v>
      </c>
    </row>
    <row r="1206" spans="1:3" x14ac:dyDescent="0.2">
      <c r="A1206">
        <v>1205</v>
      </c>
      <c r="B1206">
        <v>71.696420244603701</v>
      </c>
      <c r="C1206">
        <v>92.953439426494995</v>
      </c>
    </row>
    <row r="1207" spans="1:3" x14ac:dyDescent="0.2">
      <c r="A1207">
        <v>1206</v>
      </c>
      <c r="B1207">
        <v>71.696420244603701</v>
      </c>
      <c r="C1207">
        <v>92.981424767546102</v>
      </c>
    </row>
    <row r="1208" spans="1:3" x14ac:dyDescent="0.2">
      <c r="A1208">
        <v>1207</v>
      </c>
      <c r="B1208">
        <v>71.696420244603701</v>
      </c>
      <c r="C1208">
        <v>93.009410108597194</v>
      </c>
    </row>
    <row r="1209" spans="1:3" x14ac:dyDescent="0.2">
      <c r="A1209">
        <v>1208</v>
      </c>
      <c r="B1209">
        <v>71.696420244603701</v>
      </c>
      <c r="C1209">
        <v>93.037395449648301</v>
      </c>
    </row>
    <row r="1210" spans="1:3" x14ac:dyDescent="0.2">
      <c r="A1210">
        <v>1209</v>
      </c>
      <c r="B1210">
        <v>71.696420244603701</v>
      </c>
      <c r="C1210">
        <v>93.065380790699393</v>
      </c>
    </row>
    <row r="1211" spans="1:3" x14ac:dyDescent="0.2">
      <c r="A1211">
        <v>1210</v>
      </c>
      <c r="B1211">
        <v>71.696420244603701</v>
      </c>
      <c r="C1211">
        <v>93.0933661317505</v>
      </c>
    </row>
    <row r="1212" spans="1:3" x14ac:dyDescent="0.2">
      <c r="A1212">
        <v>1211</v>
      </c>
      <c r="B1212">
        <v>71.696420244603701</v>
      </c>
      <c r="C1212">
        <v>93.121351472801607</v>
      </c>
    </row>
    <row r="1213" spans="1:3" x14ac:dyDescent="0.2">
      <c r="A1213">
        <v>1212</v>
      </c>
      <c r="B1213">
        <v>71.696420244603701</v>
      </c>
      <c r="C1213">
        <v>93.149336813852699</v>
      </c>
    </row>
    <row r="1214" spans="1:3" x14ac:dyDescent="0.2">
      <c r="A1214">
        <v>1213</v>
      </c>
      <c r="B1214">
        <v>71.696420244603701</v>
      </c>
      <c r="C1214">
        <v>93.177322154903806</v>
      </c>
    </row>
    <row r="1215" spans="1:3" x14ac:dyDescent="0.2">
      <c r="A1215">
        <v>1214</v>
      </c>
      <c r="B1215">
        <v>71.696420244603701</v>
      </c>
      <c r="C1215">
        <v>93.205307495954898</v>
      </c>
    </row>
    <row r="1216" spans="1:3" x14ac:dyDescent="0.2">
      <c r="A1216">
        <v>1215</v>
      </c>
      <c r="B1216">
        <v>71.696420244603701</v>
      </c>
      <c r="C1216">
        <v>93.233292837006005</v>
      </c>
    </row>
    <row r="1217" spans="1:3" x14ac:dyDescent="0.2">
      <c r="A1217">
        <v>1216</v>
      </c>
      <c r="B1217">
        <v>71.696420244603701</v>
      </c>
      <c r="C1217">
        <v>93.261278178057097</v>
      </c>
    </row>
    <row r="1218" spans="1:3" x14ac:dyDescent="0.2">
      <c r="A1218">
        <v>1217</v>
      </c>
      <c r="B1218">
        <v>71.696420244603701</v>
      </c>
      <c r="C1218">
        <v>93.289263519108204</v>
      </c>
    </row>
    <row r="1219" spans="1:3" x14ac:dyDescent="0.2">
      <c r="A1219">
        <v>1218</v>
      </c>
      <c r="B1219">
        <v>71.696420244603701</v>
      </c>
      <c r="C1219">
        <v>93.317248860159296</v>
      </c>
    </row>
    <row r="1220" spans="1:3" x14ac:dyDescent="0.2">
      <c r="A1220">
        <v>1219</v>
      </c>
      <c r="B1220">
        <v>71.696420244603701</v>
      </c>
      <c r="C1220">
        <v>93.345234201210403</v>
      </c>
    </row>
    <row r="1221" spans="1:3" x14ac:dyDescent="0.2">
      <c r="A1221">
        <v>1220</v>
      </c>
      <c r="B1221">
        <v>71.696420244603701</v>
      </c>
      <c r="C1221">
        <v>93.373219542261495</v>
      </c>
    </row>
    <row r="1222" spans="1:3" x14ac:dyDescent="0.2">
      <c r="A1222">
        <v>1221</v>
      </c>
      <c r="B1222">
        <v>71.696420244603701</v>
      </c>
      <c r="C1222">
        <v>93.401204883312502</v>
      </c>
    </row>
    <row r="1223" spans="1:3" x14ac:dyDescent="0.2">
      <c r="A1223">
        <v>1222</v>
      </c>
      <c r="B1223">
        <v>71.696420244603701</v>
      </c>
      <c r="C1223">
        <v>93.429190224363595</v>
      </c>
    </row>
    <row r="1224" spans="1:3" x14ac:dyDescent="0.2">
      <c r="A1224">
        <v>1223</v>
      </c>
      <c r="B1224">
        <v>71.696420244603701</v>
      </c>
      <c r="C1224">
        <v>93.457175565414701</v>
      </c>
    </row>
    <row r="1225" spans="1:3" x14ac:dyDescent="0.2">
      <c r="A1225">
        <v>1224</v>
      </c>
      <c r="B1225">
        <v>71.696420244603701</v>
      </c>
      <c r="C1225">
        <v>93.485160906465794</v>
      </c>
    </row>
    <row r="1226" spans="1:3" x14ac:dyDescent="0.2">
      <c r="A1226">
        <v>1225</v>
      </c>
      <c r="B1226">
        <v>71.696420244603701</v>
      </c>
      <c r="C1226">
        <v>93.5131462475169</v>
      </c>
    </row>
    <row r="1227" spans="1:3" x14ac:dyDescent="0.2">
      <c r="A1227">
        <v>1226</v>
      </c>
      <c r="B1227">
        <v>71.696420244603701</v>
      </c>
      <c r="C1227">
        <v>93.541131588568007</v>
      </c>
    </row>
    <row r="1228" spans="1:3" x14ac:dyDescent="0.2">
      <c r="A1228">
        <v>1227</v>
      </c>
      <c r="B1228">
        <v>71.696420244603701</v>
      </c>
      <c r="C1228">
        <v>93.569116929619099</v>
      </c>
    </row>
    <row r="1229" spans="1:3" x14ac:dyDescent="0.2">
      <c r="A1229">
        <v>1228</v>
      </c>
      <c r="B1229">
        <v>71.696420244603701</v>
      </c>
      <c r="C1229">
        <v>93.597102270670206</v>
      </c>
    </row>
    <row r="1230" spans="1:3" x14ac:dyDescent="0.2">
      <c r="A1230">
        <v>1229</v>
      </c>
      <c r="B1230">
        <v>71.696420244603701</v>
      </c>
      <c r="C1230">
        <v>93.625087611721298</v>
      </c>
    </row>
    <row r="1231" spans="1:3" x14ac:dyDescent="0.2">
      <c r="A1231">
        <v>1230</v>
      </c>
      <c r="B1231">
        <v>71.696420244603701</v>
      </c>
      <c r="C1231">
        <v>93.653072952772405</v>
      </c>
    </row>
    <row r="1232" spans="1:3" x14ac:dyDescent="0.2">
      <c r="A1232">
        <v>1231</v>
      </c>
      <c r="B1232">
        <v>71.696420244603701</v>
      </c>
      <c r="C1232">
        <v>93.681058293823497</v>
      </c>
    </row>
    <row r="1233" spans="1:3" x14ac:dyDescent="0.2">
      <c r="A1233">
        <v>1232</v>
      </c>
      <c r="B1233">
        <v>71.696420244603701</v>
      </c>
      <c r="C1233">
        <v>93.709043634874604</v>
      </c>
    </row>
    <row r="1234" spans="1:3" x14ac:dyDescent="0.2">
      <c r="A1234">
        <v>1233</v>
      </c>
      <c r="B1234">
        <v>71.696420244603701</v>
      </c>
      <c r="C1234">
        <v>93.737028975925696</v>
      </c>
    </row>
    <row r="1235" spans="1:3" x14ac:dyDescent="0.2">
      <c r="A1235">
        <v>1234</v>
      </c>
      <c r="B1235">
        <v>71.696420244603701</v>
      </c>
      <c r="C1235">
        <v>93.765014316976803</v>
      </c>
    </row>
    <row r="1236" spans="1:3" x14ac:dyDescent="0.2">
      <c r="A1236">
        <v>1235</v>
      </c>
      <c r="B1236">
        <v>71.696420244603701</v>
      </c>
      <c r="C1236">
        <v>93.792999658027895</v>
      </c>
    </row>
    <row r="1237" spans="1:3" x14ac:dyDescent="0.2">
      <c r="A1237">
        <v>1236</v>
      </c>
      <c r="B1237">
        <v>71.696420244603701</v>
      </c>
      <c r="C1237">
        <v>93.820984999079002</v>
      </c>
    </row>
    <row r="1238" spans="1:3" x14ac:dyDescent="0.2">
      <c r="A1238">
        <v>1237</v>
      </c>
      <c r="B1238">
        <v>71.696420244603701</v>
      </c>
      <c r="C1238">
        <v>93.848970340130094</v>
      </c>
    </row>
    <row r="1239" spans="1:3" x14ac:dyDescent="0.2">
      <c r="A1239">
        <v>1238</v>
      </c>
      <c r="B1239">
        <v>71.696420244603701</v>
      </c>
      <c r="C1239">
        <v>93.876955681181201</v>
      </c>
    </row>
    <row r="1240" spans="1:3" x14ac:dyDescent="0.2">
      <c r="A1240">
        <v>1239</v>
      </c>
      <c r="B1240">
        <v>71.696420244603701</v>
      </c>
      <c r="C1240">
        <v>93.904941022232293</v>
      </c>
    </row>
    <row r="1241" spans="1:3" x14ac:dyDescent="0.2">
      <c r="A1241">
        <v>1240</v>
      </c>
      <c r="B1241">
        <v>71.696420244603701</v>
      </c>
      <c r="C1241">
        <v>93.9329263632834</v>
      </c>
    </row>
    <row r="1242" spans="1:3" x14ac:dyDescent="0.2">
      <c r="A1242">
        <v>1241</v>
      </c>
      <c r="B1242">
        <v>71.696420244603701</v>
      </c>
      <c r="C1242">
        <v>93.960911704334507</v>
      </c>
    </row>
    <row r="1243" spans="1:3" x14ac:dyDescent="0.2">
      <c r="A1243">
        <v>1242</v>
      </c>
      <c r="B1243">
        <v>19.099788192226999</v>
      </c>
      <c r="C1243">
        <v>93.978631995323795</v>
      </c>
    </row>
    <row r="1244" spans="1:3" x14ac:dyDescent="0.2">
      <c r="A1244">
        <v>1243</v>
      </c>
      <c r="B1244">
        <v>19.099788192226999</v>
      </c>
      <c r="C1244">
        <v>93.986087236251294</v>
      </c>
    </row>
    <row r="1245" spans="1:3" x14ac:dyDescent="0.2">
      <c r="A1245">
        <v>1244</v>
      </c>
      <c r="B1245">
        <v>19.099788192226999</v>
      </c>
      <c r="C1245">
        <v>93.993542477178806</v>
      </c>
    </row>
    <row r="1246" spans="1:3" x14ac:dyDescent="0.2">
      <c r="A1246">
        <v>1245</v>
      </c>
      <c r="B1246">
        <v>19.099788192226999</v>
      </c>
      <c r="C1246">
        <v>94.000997718106305</v>
      </c>
    </row>
    <row r="1247" spans="1:3" x14ac:dyDescent="0.2">
      <c r="A1247">
        <v>1246</v>
      </c>
      <c r="B1247">
        <v>19.099788192226999</v>
      </c>
      <c r="C1247">
        <v>94.008452959033804</v>
      </c>
    </row>
    <row r="1248" spans="1:3" x14ac:dyDescent="0.2">
      <c r="A1248">
        <v>1247</v>
      </c>
      <c r="B1248">
        <v>19.099788192226999</v>
      </c>
      <c r="C1248">
        <v>94.015908199961302</v>
      </c>
    </row>
    <row r="1249" spans="1:3" x14ac:dyDescent="0.2">
      <c r="A1249">
        <v>1248</v>
      </c>
      <c r="B1249">
        <v>19.099788192226999</v>
      </c>
      <c r="C1249">
        <v>94.023363440888801</v>
      </c>
    </row>
    <row r="1250" spans="1:3" x14ac:dyDescent="0.2">
      <c r="A1250">
        <v>1249</v>
      </c>
      <c r="B1250">
        <v>19.099788192226999</v>
      </c>
      <c r="C1250">
        <v>94.030818681816299</v>
      </c>
    </row>
    <row r="1251" spans="1:3" x14ac:dyDescent="0.2">
      <c r="A1251">
        <v>1250</v>
      </c>
      <c r="B1251">
        <v>19.099788192226999</v>
      </c>
      <c r="C1251">
        <v>94.038273922743798</v>
      </c>
    </row>
    <row r="1252" spans="1:3" x14ac:dyDescent="0.2">
      <c r="A1252">
        <v>1251</v>
      </c>
      <c r="B1252">
        <v>19.099788192226999</v>
      </c>
      <c r="C1252">
        <v>94.045729163671297</v>
      </c>
    </row>
    <row r="1253" spans="1:3" x14ac:dyDescent="0.2">
      <c r="A1253">
        <v>1252</v>
      </c>
      <c r="B1253">
        <v>19.099788192226999</v>
      </c>
      <c r="C1253">
        <v>94.053184404598795</v>
      </c>
    </row>
    <row r="1254" spans="1:3" x14ac:dyDescent="0.2">
      <c r="A1254">
        <v>1253</v>
      </c>
      <c r="B1254">
        <v>19.099788192226999</v>
      </c>
      <c r="C1254">
        <v>94.060639645526294</v>
      </c>
    </row>
    <row r="1255" spans="1:3" x14ac:dyDescent="0.2">
      <c r="A1255">
        <v>1254</v>
      </c>
      <c r="B1255">
        <v>19.099788192226999</v>
      </c>
      <c r="C1255">
        <v>94.068094886453807</v>
      </c>
    </row>
    <row r="1256" spans="1:3" x14ac:dyDescent="0.2">
      <c r="A1256">
        <v>1255</v>
      </c>
      <c r="B1256">
        <v>19.099788192226999</v>
      </c>
      <c r="C1256">
        <v>94.075550127381305</v>
      </c>
    </row>
    <row r="1257" spans="1:3" x14ac:dyDescent="0.2">
      <c r="A1257">
        <v>1256</v>
      </c>
      <c r="B1257">
        <v>19.099788192226999</v>
      </c>
      <c r="C1257">
        <v>94.083005368308804</v>
      </c>
    </row>
    <row r="1258" spans="1:3" x14ac:dyDescent="0.2">
      <c r="A1258">
        <v>1257</v>
      </c>
      <c r="B1258">
        <v>19.099788192226999</v>
      </c>
      <c r="C1258">
        <v>94.090460609236303</v>
      </c>
    </row>
    <row r="1259" spans="1:3" x14ac:dyDescent="0.2">
      <c r="A1259">
        <v>1258</v>
      </c>
      <c r="B1259">
        <v>19.099788192226999</v>
      </c>
      <c r="C1259">
        <v>94.097915850163801</v>
      </c>
    </row>
    <row r="1260" spans="1:3" x14ac:dyDescent="0.2">
      <c r="A1260">
        <v>1259</v>
      </c>
      <c r="B1260">
        <v>19.099788192226999</v>
      </c>
      <c r="C1260">
        <v>94.1053710910913</v>
      </c>
    </row>
    <row r="1261" spans="1:3" x14ac:dyDescent="0.2">
      <c r="A1261">
        <v>1260</v>
      </c>
      <c r="B1261">
        <v>19.099788192226999</v>
      </c>
      <c r="C1261">
        <v>94.112826332018798</v>
      </c>
    </row>
    <row r="1262" spans="1:3" x14ac:dyDescent="0.2">
      <c r="A1262">
        <v>1261</v>
      </c>
      <c r="B1262">
        <v>19.099788192226999</v>
      </c>
      <c r="C1262">
        <v>94.120281572946297</v>
      </c>
    </row>
    <row r="1263" spans="1:3" x14ac:dyDescent="0.2">
      <c r="A1263">
        <v>1262</v>
      </c>
      <c r="B1263">
        <v>19.099788192226999</v>
      </c>
      <c r="C1263">
        <v>94.127736813873796</v>
      </c>
    </row>
    <row r="1264" spans="1:3" x14ac:dyDescent="0.2">
      <c r="A1264">
        <v>1263</v>
      </c>
      <c r="B1264">
        <v>19.099788192226999</v>
      </c>
      <c r="C1264">
        <v>94.135192054801294</v>
      </c>
    </row>
    <row r="1265" spans="1:3" x14ac:dyDescent="0.2">
      <c r="A1265">
        <v>1264</v>
      </c>
      <c r="B1265">
        <v>19.099788192226999</v>
      </c>
      <c r="C1265">
        <v>94.142647295728807</v>
      </c>
    </row>
    <row r="1266" spans="1:3" x14ac:dyDescent="0.2">
      <c r="A1266">
        <v>1265</v>
      </c>
      <c r="B1266">
        <v>19.099788192226999</v>
      </c>
      <c r="C1266">
        <v>94.150102536656306</v>
      </c>
    </row>
    <row r="1267" spans="1:3" x14ac:dyDescent="0.2">
      <c r="A1267">
        <v>1266</v>
      </c>
      <c r="B1267">
        <v>19.099788192226999</v>
      </c>
      <c r="C1267">
        <v>94.157557777583804</v>
      </c>
    </row>
    <row r="1268" spans="1:3" x14ac:dyDescent="0.2">
      <c r="A1268">
        <v>1267</v>
      </c>
      <c r="B1268">
        <v>19.099788192226999</v>
      </c>
      <c r="C1268">
        <v>94.165013018511303</v>
      </c>
    </row>
    <row r="1269" spans="1:3" x14ac:dyDescent="0.2">
      <c r="A1269">
        <v>1268</v>
      </c>
      <c r="B1269">
        <v>19.099788192226999</v>
      </c>
      <c r="C1269">
        <v>94.172468259438801</v>
      </c>
    </row>
    <row r="1270" spans="1:3" x14ac:dyDescent="0.2">
      <c r="A1270">
        <v>1269</v>
      </c>
      <c r="B1270">
        <v>19.099788192226999</v>
      </c>
      <c r="C1270">
        <v>94.1799235003663</v>
      </c>
    </row>
    <row r="1271" spans="1:3" x14ac:dyDescent="0.2">
      <c r="A1271">
        <v>1270</v>
      </c>
      <c r="B1271">
        <v>19.099788192226999</v>
      </c>
      <c r="C1271">
        <v>94.187378741293799</v>
      </c>
    </row>
    <row r="1272" spans="1:3" x14ac:dyDescent="0.2">
      <c r="A1272">
        <v>1271</v>
      </c>
      <c r="B1272">
        <v>19.099788192226999</v>
      </c>
      <c r="C1272">
        <v>94.194833982221297</v>
      </c>
    </row>
    <row r="1273" spans="1:3" x14ac:dyDescent="0.2">
      <c r="A1273">
        <v>1272</v>
      </c>
      <c r="B1273">
        <v>19.099788192226999</v>
      </c>
      <c r="C1273">
        <v>94.202289223148796</v>
      </c>
    </row>
    <row r="1274" spans="1:3" x14ac:dyDescent="0.2">
      <c r="A1274">
        <v>1273</v>
      </c>
      <c r="B1274">
        <v>19.099788192226999</v>
      </c>
      <c r="C1274">
        <v>94.209744464076394</v>
      </c>
    </row>
    <row r="1275" spans="1:3" x14ac:dyDescent="0.2">
      <c r="A1275">
        <v>1274</v>
      </c>
      <c r="B1275">
        <v>19.099788192226999</v>
      </c>
      <c r="C1275">
        <v>94.217199705003907</v>
      </c>
    </row>
    <row r="1276" spans="1:3" x14ac:dyDescent="0.2">
      <c r="A1276">
        <v>1275</v>
      </c>
      <c r="B1276">
        <v>19.099788192226999</v>
      </c>
      <c r="C1276">
        <v>94.224654945931405</v>
      </c>
    </row>
    <row r="1277" spans="1:3" x14ac:dyDescent="0.2">
      <c r="A1277">
        <v>1276</v>
      </c>
      <c r="B1277">
        <v>19.099788192226999</v>
      </c>
      <c r="C1277">
        <v>94.232110186858904</v>
      </c>
    </row>
    <row r="1278" spans="1:3" x14ac:dyDescent="0.2">
      <c r="A1278">
        <v>1277</v>
      </c>
      <c r="B1278">
        <v>19.099788192226999</v>
      </c>
      <c r="C1278">
        <v>94.239565427786403</v>
      </c>
    </row>
    <row r="1279" spans="1:3" x14ac:dyDescent="0.2">
      <c r="A1279">
        <v>1278</v>
      </c>
      <c r="B1279">
        <v>19.099788192226999</v>
      </c>
      <c r="C1279">
        <v>94.247020668713901</v>
      </c>
    </row>
    <row r="1280" spans="1:3" x14ac:dyDescent="0.2">
      <c r="A1280">
        <v>1279</v>
      </c>
      <c r="B1280">
        <v>19.099788192226999</v>
      </c>
      <c r="C1280">
        <v>94.2544759096414</v>
      </c>
    </row>
    <row r="1281" spans="1:3" x14ac:dyDescent="0.2">
      <c r="A1281">
        <v>1280</v>
      </c>
      <c r="B1281">
        <v>19.099788192226999</v>
      </c>
      <c r="C1281">
        <v>94.261931150568898</v>
      </c>
    </row>
    <row r="1282" spans="1:3" x14ac:dyDescent="0.2">
      <c r="A1282">
        <v>1281</v>
      </c>
      <c r="B1282">
        <v>19.099788192226999</v>
      </c>
      <c r="C1282">
        <v>94.269386391496397</v>
      </c>
    </row>
    <row r="1283" spans="1:3" x14ac:dyDescent="0.2">
      <c r="A1283">
        <v>1282</v>
      </c>
      <c r="B1283">
        <v>19.099788192226999</v>
      </c>
      <c r="C1283">
        <v>94.276841632423896</v>
      </c>
    </row>
    <row r="1284" spans="1:3" x14ac:dyDescent="0.2">
      <c r="A1284">
        <v>1283</v>
      </c>
      <c r="B1284">
        <v>19.099788192226999</v>
      </c>
      <c r="C1284">
        <v>94.284296873351394</v>
      </c>
    </row>
    <row r="1285" spans="1:3" x14ac:dyDescent="0.2">
      <c r="A1285">
        <v>1284</v>
      </c>
      <c r="B1285">
        <v>19.099788192226999</v>
      </c>
      <c r="C1285">
        <v>94.291752114278907</v>
      </c>
    </row>
    <row r="1286" spans="1:3" x14ac:dyDescent="0.2">
      <c r="A1286">
        <v>1285</v>
      </c>
      <c r="B1286">
        <v>19.099788192226999</v>
      </c>
      <c r="C1286">
        <v>94.299207355206406</v>
      </c>
    </row>
    <row r="1287" spans="1:3" x14ac:dyDescent="0.2">
      <c r="A1287">
        <v>1286</v>
      </c>
      <c r="B1287">
        <v>19.099788192226999</v>
      </c>
      <c r="C1287">
        <v>94.306662596133904</v>
      </c>
    </row>
    <row r="1288" spans="1:3" x14ac:dyDescent="0.2">
      <c r="A1288">
        <v>1287</v>
      </c>
      <c r="B1288">
        <v>19.099788192226999</v>
      </c>
      <c r="C1288">
        <v>94.314117837061403</v>
      </c>
    </row>
    <row r="1289" spans="1:3" x14ac:dyDescent="0.2">
      <c r="A1289">
        <v>1288</v>
      </c>
      <c r="B1289">
        <v>19.099788192226999</v>
      </c>
      <c r="C1289">
        <v>94.321573077988901</v>
      </c>
    </row>
    <row r="1290" spans="1:3" x14ac:dyDescent="0.2">
      <c r="A1290">
        <v>1289</v>
      </c>
      <c r="B1290">
        <v>19.099788192226999</v>
      </c>
      <c r="C1290">
        <v>94.3290283189164</v>
      </c>
    </row>
    <row r="1291" spans="1:3" x14ac:dyDescent="0.2">
      <c r="A1291">
        <v>1290</v>
      </c>
      <c r="B1291">
        <v>19.099788192226999</v>
      </c>
      <c r="C1291">
        <v>94.336483559843899</v>
      </c>
    </row>
    <row r="1292" spans="1:3" x14ac:dyDescent="0.2">
      <c r="A1292">
        <v>1291</v>
      </c>
      <c r="B1292">
        <v>19.099788192226999</v>
      </c>
      <c r="C1292">
        <v>94.343938800771397</v>
      </c>
    </row>
    <row r="1293" spans="1:3" x14ac:dyDescent="0.2">
      <c r="A1293">
        <v>1292</v>
      </c>
      <c r="B1293">
        <v>19.099788192226999</v>
      </c>
      <c r="C1293">
        <v>94.351394041698896</v>
      </c>
    </row>
    <row r="1294" spans="1:3" x14ac:dyDescent="0.2">
      <c r="A1294">
        <v>1293</v>
      </c>
      <c r="B1294">
        <v>19.099788192226999</v>
      </c>
      <c r="C1294">
        <v>94.358849282626394</v>
      </c>
    </row>
    <row r="1295" spans="1:3" x14ac:dyDescent="0.2">
      <c r="A1295">
        <v>1294</v>
      </c>
      <c r="B1295">
        <v>19.099788192226999</v>
      </c>
      <c r="C1295">
        <v>94.366304523553893</v>
      </c>
    </row>
    <row r="1296" spans="1:3" x14ac:dyDescent="0.2">
      <c r="A1296">
        <v>1295</v>
      </c>
      <c r="B1296">
        <v>19.099788192226999</v>
      </c>
      <c r="C1296">
        <v>94.373759764481406</v>
      </c>
    </row>
    <row r="1297" spans="1:3" x14ac:dyDescent="0.2">
      <c r="A1297">
        <v>1296</v>
      </c>
      <c r="B1297">
        <v>19.099788192226999</v>
      </c>
      <c r="C1297">
        <v>94.381215005408905</v>
      </c>
    </row>
    <row r="1298" spans="1:3" x14ac:dyDescent="0.2">
      <c r="A1298">
        <v>1297</v>
      </c>
      <c r="B1298">
        <v>19.099788192226999</v>
      </c>
      <c r="C1298">
        <v>94.388670246336403</v>
      </c>
    </row>
    <row r="1299" spans="1:3" x14ac:dyDescent="0.2">
      <c r="A1299">
        <v>1298</v>
      </c>
      <c r="B1299">
        <v>19.099788192226999</v>
      </c>
      <c r="C1299">
        <v>94.396125487263902</v>
      </c>
    </row>
    <row r="1300" spans="1:3" x14ac:dyDescent="0.2">
      <c r="A1300">
        <v>1299</v>
      </c>
      <c r="B1300">
        <v>19.099788192226999</v>
      </c>
      <c r="C1300">
        <v>94.4035807281914</v>
      </c>
    </row>
    <row r="1301" spans="1:3" x14ac:dyDescent="0.2">
      <c r="A1301">
        <v>1300</v>
      </c>
      <c r="B1301">
        <v>19.099788192226999</v>
      </c>
      <c r="C1301">
        <v>94.411035969118899</v>
      </c>
    </row>
    <row r="1302" spans="1:3" x14ac:dyDescent="0.2">
      <c r="A1302">
        <v>1301</v>
      </c>
      <c r="B1302">
        <v>19.099788192226999</v>
      </c>
      <c r="C1302">
        <v>94.418491210046398</v>
      </c>
    </row>
    <row r="1303" spans="1:3" x14ac:dyDescent="0.2">
      <c r="A1303">
        <v>1302</v>
      </c>
      <c r="B1303">
        <v>19.099788192226999</v>
      </c>
      <c r="C1303">
        <v>94.425946450973896</v>
      </c>
    </row>
    <row r="1304" spans="1:3" x14ac:dyDescent="0.2">
      <c r="A1304">
        <v>1303</v>
      </c>
      <c r="B1304">
        <v>19.099788192226999</v>
      </c>
      <c r="C1304">
        <v>94.433401691901395</v>
      </c>
    </row>
    <row r="1305" spans="1:3" x14ac:dyDescent="0.2">
      <c r="A1305">
        <v>1304</v>
      </c>
      <c r="B1305">
        <v>19.099788192226999</v>
      </c>
      <c r="C1305">
        <v>94.440856932828893</v>
      </c>
    </row>
    <row r="1306" spans="1:3" x14ac:dyDescent="0.2">
      <c r="A1306">
        <v>1305</v>
      </c>
      <c r="B1306">
        <v>19.099788192226999</v>
      </c>
      <c r="C1306">
        <v>94.448312173756406</v>
      </c>
    </row>
    <row r="1307" spans="1:3" x14ac:dyDescent="0.2">
      <c r="A1307">
        <v>1306</v>
      </c>
      <c r="B1307">
        <v>19.099788192226999</v>
      </c>
      <c r="C1307">
        <v>94.455767414683905</v>
      </c>
    </row>
    <row r="1308" spans="1:3" x14ac:dyDescent="0.2">
      <c r="A1308">
        <v>1307</v>
      </c>
      <c r="B1308">
        <v>19.099788192226999</v>
      </c>
      <c r="C1308">
        <v>94.463222655611403</v>
      </c>
    </row>
    <row r="1309" spans="1:3" x14ac:dyDescent="0.2">
      <c r="A1309">
        <v>1308</v>
      </c>
      <c r="B1309">
        <v>19.099788192226999</v>
      </c>
      <c r="C1309">
        <v>94.470677896538902</v>
      </c>
    </row>
    <row r="1310" spans="1:3" x14ac:dyDescent="0.2">
      <c r="A1310">
        <v>1309</v>
      </c>
      <c r="B1310">
        <v>19.099788192226999</v>
      </c>
      <c r="C1310">
        <v>94.478133137466401</v>
      </c>
    </row>
    <row r="1311" spans="1:3" x14ac:dyDescent="0.2">
      <c r="A1311">
        <v>1310</v>
      </c>
      <c r="B1311">
        <v>19.099788192226999</v>
      </c>
      <c r="C1311">
        <v>94.485588378393899</v>
      </c>
    </row>
    <row r="1312" spans="1:3" x14ac:dyDescent="0.2">
      <c r="A1312">
        <v>1311</v>
      </c>
      <c r="B1312">
        <v>19.099788192226999</v>
      </c>
      <c r="C1312">
        <v>94.493043619321497</v>
      </c>
    </row>
    <row r="1313" spans="1:3" x14ac:dyDescent="0.2">
      <c r="A1313">
        <v>1312</v>
      </c>
      <c r="B1313">
        <v>19.099788192226999</v>
      </c>
      <c r="C1313">
        <v>94.500498860248996</v>
      </c>
    </row>
    <row r="1314" spans="1:3" x14ac:dyDescent="0.2">
      <c r="A1314">
        <v>1313</v>
      </c>
      <c r="B1314">
        <v>19.099788192226999</v>
      </c>
      <c r="C1314">
        <v>94.507954101176495</v>
      </c>
    </row>
    <row r="1315" spans="1:3" x14ac:dyDescent="0.2">
      <c r="A1315">
        <v>1314</v>
      </c>
      <c r="B1315">
        <v>19.099788192226999</v>
      </c>
      <c r="C1315">
        <v>94.515409342103993</v>
      </c>
    </row>
    <row r="1316" spans="1:3" x14ac:dyDescent="0.2">
      <c r="A1316">
        <v>1315</v>
      </c>
      <c r="B1316">
        <v>19.099788192226999</v>
      </c>
      <c r="C1316">
        <v>94.522864583031506</v>
      </c>
    </row>
    <row r="1317" spans="1:3" x14ac:dyDescent="0.2">
      <c r="A1317">
        <v>1316</v>
      </c>
      <c r="B1317">
        <v>19.099788192226999</v>
      </c>
      <c r="C1317">
        <v>94.530319823959005</v>
      </c>
    </row>
    <row r="1318" spans="1:3" x14ac:dyDescent="0.2">
      <c r="A1318">
        <v>1317</v>
      </c>
      <c r="B1318">
        <v>19.099788192226999</v>
      </c>
      <c r="C1318">
        <v>94.537775064886503</v>
      </c>
    </row>
    <row r="1319" spans="1:3" x14ac:dyDescent="0.2">
      <c r="A1319">
        <v>1318</v>
      </c>
      <c r="B1319">
        <v>19.099788192226999</v>
      </c>
      <c r="C1319">
        <v>94.545230305814002</v>
      </c>
    </row>
    <row r="1320" spans="1:3" x14ac:dyDescent="0.2">
      <c r="A1320">
        <v>1319</v>
      </c>
      <c r="B1320">
        <v>19.099788192226999</v>
      </c>
      <c r="C1320">
        <v>94.5526855467415</v>
      </c>
    </row>
    <row r="1321" spans="1:3" x14ac:dyDescent="0.2">
      <c r="A1321">
        <v>1320</v>
      </c>
      <c r="B1321">
        <v>19.099788192226999</v>
      </c>
      <c r="C1321">
        <v>94.560140787668999</v>
      </c>
    </row>
    <row r="1322" spans="1:3" x14ac:dyDescent="0.2">
      <c r="A1322">
        <v>1321</v>
      </c>
      <c r="B1322">
        <v>19.099788192226999</v>
      </c>
      <c r="C1322">
        <v>94.567596028596498</v>
      </c>
    </row>
    <row r="1323" spans="1:3" x14ac:dyDescent="0.2">
      <c r="A1323">
        <v>1322</v>
      </c>
      <c r="B1323">
        <v>19.099788192226999</v>
      </c>
      <c r="C1323">
        <v>94.575051269523996</v>
      </c>
    </row>
    <row r="1324" spans="1:3" x14ac:dyDescent="0.2">
      <c r="A1324">
        <v>1323</v>
      </c>
      <c r="B1324">
        <v>19.099788192226999</v>
      </c>
      <c r="C1324">
        <v>94.582506510451495</v>
      </c>
    </row>
    <row r="1325" spans="1:3" x14ac:dyDescent="0.2">
      <c r="A1325">
        <v>1324</v>
      </c>
      <c r="B1325">
        <v>19.099788192226999</v>
      </c>
      <c r="C1325">
        <v>94.589961751378993</v>
      </c>
    </row>
    <row r="1326" spans="1:3" x14ac:dyDescent="0.2">
      <c r="A1326">
        <v>1325</v>
      </c>
      <c r="B1326">
        <v>19.099788192226999</v>
      </c>
      <c r="C1326">
        <v>94.597416992306506</v>
      </c>
    </row>
    <row r="1327" spans="1:3" x14ac:dyDescent="0.2">
      <c r="A1327">
        <v>1326</v>
      </c>
      <c r="B1327">
        <v>19.099788192226999</v>
      </c>
      <c r="C1327">
        <v>94.604872233234005</v>
      </c>
    </row>
    <row r="1328" spans="1:3" x14ac:dyDescent="0.2">
      <c r="A1328">
        <v>1327</v>
      </c>
      <c r="B1328">
        <v>19.099788192226999</v>
      </c>
      <c r="C1328">
        <v>94.612327474161503</v>
      </c>
    </row>
    <row r="1329" spans="1:3" x14ac:dyDescent="0.2">
      <c r="A1329">
        <v>1328</v>
      </c>
      <c r="B1329">
        <v>19.099788192226999</v>
      </c>
      <c r="C1329">
        <v>94.619782715089002</v>
      </c>
    </row>
    <row r="1330" spans="1:3" x14ac:dyDescent="0.2">
      <c r="A1330">
        <v>1329</v>
      </c>
      <c r="B1330">
        <v>19.099788192226999</v>
      </c>
      <c r="C1330">
        <v>94.627237956016501</v>
      </c>
    </row>
    <row r="1331" spans="1:3" x14ac:dyDescent="0.2">
      <c r="A1331">
        <v>1330</v>
      </c>
      <c r="B1331">
        <v>19.099788192226999</v>
      </c>
      <c r="C1331">
        <v>94.634693196943999</v>
      </c>
    </row>
    <row r="1332" spans="1:3" x14ac:dyDescent="0.2">
      <c r="A1332">
        <v>1331</v>
      </c>
      <c r="B1332">
        <v>19.099788192226999</v>
      </c>
      <c r="C1332">
        <v>94.642148437871498</v>
      </c>
    </row>
    <row r="1333" spans="1:3" x14ac:dyDescent="0.2">
      <c r="A1333">
        <v>1332</v>
      </c>
      <c r="B1333">
        <v>19.099788192226999</v>
      </c>
      <c r="C1333">
        <v>94.649603678798996</v>
      </c>
    </row>
    <row r="1334" spans="1:3" x14ac:dyDescent="0.2">
      <c r="A1334">
        <v>1333</v>
      </c>
      <c r="B1334">
        <v>19.099788192226999</v>
      </c>
      <c r="C1334">
        <v>94.657058919726495</v>
      </c>
    </row>
    <row r="1335" spans="1:3" x14ac:dyDescent="0.2">
      <c r="A1335">
        <v>1334</v>
      </c>
      <c r="B1335">
        <v>19.099788192226999</v>
      </c>
      <c r="C1335">
        <v>94.664514160653994</v>
      </c>
    </row>
    <row r="1336" spans="1:3" x14ac:dyDescent="0.2">
      <c r="A1336">
        <v>1335</v>
      </c>
      <c r="B1336">
        <v>19.099788192226999</v>
      </c>
      <c r="C1336">
        <v>94.671969401581507</v>
      </c>
    </row>
    <row r="1337" spans="1:3" x14ac:dyDescent="0.2">
      <c r="A1337">
        <v>1336</v>
      </c>
      <c r="B1337">
        <v>19.099788192226999</v>
      </c>
      <c r="C1337">
        <v>94.679424642509005</v>
      </c>
    </row>
    <row r="1338" spans="1:3" x14ac:dyDescent="0.2">
      <c r="A1338">
        <v>1337</v>
      </c>
      <c r="B1338">
        <v>19.099788192226999</v>
      </c>
      <c r="C1338">
        <v>94.686879883436504</v>
      </c>
    </row>
    <row r="1339" spans="1:3" x14ac:dyDescent="0.2">
      <c r="A1339">
        <v>1338</v>
      </c>
      <c r="B1339">
        <v>19.099788192226999</v>
      </c>
      <c r="C1339">
        <v>94.694335124364002</v>
      </c>
    </row>
    <row r="1340" spans="1:3" x14ac:dyDescent="0.2">
      <c r="A1340">
        <v>1339</v>
      </c>
      <c r="B1340">
        <v>19.099788192226999</v>
      </c>
      <c r="C1340">
        <v>94.701790365291501</v>
      </c>
    </row>
    <row r="1341" spans="1:3" x14ac:dyDescent="0.2">
      <c r="A1341">
        <v>1340</v>
      </c>
      <c r="B1341">
        <v>19.099788192226999</v>
      </c>
      <c r="C1341">
        <v>94.709245606219</v>
      </c>
    </row>
    <row r="1342" spans="1:3" x14ac:dyDescent="0.2">
      <c r="A1342">
        <v>1341</v>
      </c>
      <c r="B1342">
        <v>19.099788192226999</v>
      </c>
      <c r="C1342">
        <v>94.716700847146498</v>
      </c>
    </row>
    <row r="1343" spans="1:3" x14ac:dyDescent="0.2">
      <c r="A1343">
        <v>1342</v>
      </c>
      <c r="B1343">
        <v>19.099788192226999</v>
      </c>
      <c r="C1343">
        <v>94.724156088073997</v>
      </c>
    </row>
    <row r="1344" spans="1:3" x14ac:dyDescent="0.2">
      <c r="A1344">
        <v>1343</v>
      </c>
      <c r="B1344">
        <v>19.099788192226999</v>
      </c>
      <c r="C1344">
        <v>94.731611329001495</v>
      </c>
    </row>
    <row r="1345" spans="1:3" x14ac:dyDescent="0.2">
      <c r="A1345">
        <v>1344</v>
      </c>
      <c r="B1345">
        <v>19.099788192226999</v>
      </c>
      <c r="C1345">
        <v>94.739066569928994</v>
      </c>
    </row>
    <row r="1346" spans="1:3" x14ac:dyDescent="0.2">
      <c r="A1346">
        <v>1345</v>
      </c>
      <c r="B1346">
        <v>19.099788192226999</v>
      </c>
      <c r="C1346">
        <v>94.746521810856507</v>
      </c>
    </row>
    <row r="1347" spans="1:3" x14ac:dyDescent="0.2">
      <c r="A1347">
        <v>1346</v>
      </c>
      <c r="B1347">
        <v>19.099788192226999</v>
      </c>
      <c r="C1347">
        <v>94.753977051784105</v>
      </c>
    </row>
    <row r="1348" spans="1:3" x14ac:dyDescent="0.2">
      <c r="A1348">
        <v>1347</v>
      </c>
      <c r="B1348">
        <v>19.099788192226999</v>
      </c>
      <c r="C1348">
        <v>94.761432292711604</v>
      </c>
    </row>
    <row r="1349" spans="1:3" x14ac:dyDescent="0.2">
      <c r="A1349">
        <v>1348</v>
      </c>
      <c r="B1349">
        <v>19.099788192226999</v>
      </c>
      <c r="C1349">
        <v>94.768887533639102</v>
      </c>
    </row>
    <row r="1350" spans="1:3" x14ac:dyDescent="0.2">
      <c r="A1350">
        <v>1349</v>
      </c>
      <c r="B1350">
        <v>19.099788192226999</v>
      </c>
      <c r="C1350">
        <v>94.776342774566601</v>
      </c>
    </row>
    <row r="1351" spans="1:3" x14ac:dyDescent="0.2">
      <c r="A1351">
        <v>1350</v>
      </c>
      <c r="B1351">
        <v>19.099788192226999</v>
      </c>
      <c r="C1351">
        <v>94.783798015494099</v>
      </c>
    </row>
    <row r="1352" spans="1:3" x14ac:dyDescent="0.2">
      <c r="A1352">
        <v>1351</v>
      </c>
      <c r="B1352">
        <v>19.099788192226999</v>
      </c>
      <c r="C1352">
        <v>94.791253256421598</v>
      </c>
    </row>
    <row r="1353" spans="1:3" x14ac:dyDescent="0.2">
      <c r="A1353">
        <v>1352</v>
      </c>
      <c r="B1353">
        <v>19.099788192226999</v>
      </c>
      <c r="C1353">
        <v>94.798708497349097</v>
      </c>
    </row>
    <row r="1354" spans="1:3" x14ac:dyDescent="0.2">
      <c r="A1354">
        <v>1353</v>
      </c>
      <c r="B1354">
        <v>19.099788192226999</v>
      </c>
      <c r="C1354">
        <v>94.806163738276595</v>
      </c>
    </row>
    <row r="1355" spans="1:3" x14ac:dyDescent="0.2">
      <c r="A1355">
        <v>1354</v>
      </c>
      <c r="B1355">
        <v>19.099788192226999</v>
      </c>
      <c r="C1355">
        <v>94.813618979204094</v>
      </c>
    </row>
    <row r="1356" spans="1:3" x14ac:dyDescent="0.2">
      <c r="A1356">
        <v>1355</v>
      </c>
      <c r="B1356">
        <v>19.099788192226999</v>
      </c>
      <c r="C1356">
        <v>94.821074220131607</v>
      </c>
    </row>
    <row r="1357" spans="1:3" x14ac:dyDescent="0.2">
      <c r="A1357">
        <v>1356</v>
      </c>
      <c r="B1357">
        <v>19.099788192226999</v>
      </c>
      <c r="C1357">
        <v>94.828529461059105</v>
      </c>
    </row>
    <row r="1358" spans="1:3" x14ac:dyDescent="0.2">
      <c r="A1358">
        <v>1357</v>
      </c>
      <c r="B1358">
        <v>19.099788192226999</v>
      </c>
      <c r="C1358">
        <v>94.835984701986604</v>
      </c>
    </row>
    <row r="1359" spans="1:3" x14ac:dyDescent="0.2">
      <c r="A1359">
        <v>1358</v>
      </c>
      <c r="B1359">
        <v>19.099788192226999</v>
      </c>
      <c r="C1359">
        <v>94.843439942914102</v>
      </c>
    </row>
    <row r="1360" spans="1:3" x14ac:dyDescent="0.2">
      <c r="A1360">
        <v>1359</v>
      </c>
      <c r="B1360">
        <v>19.099788192226999</v>
      </c>
      <c r="C1360">
        <v>94.850895183841601</v>
      </c>
    </row>
    <row r="1361" spans="1:3" x14ac:dyDescent="0.2">
      <c r="A1361">
        <v>1360</v>
      </c>
      <c r="B1361">
        <v>19.099788192226999</v>
      </c>
      <c r="C1361">
        <v>94.8583504247691</v>
      </c>
    </row>
    <row r="1362" spans="1:3" x14ac:dyDescent="0.2">
      <c r="A1362">
        <v>1361</v>
      </c>
      <c r="B1362">
        <v>19.099788192226999</v>
      </c>
      <c r="C1362">
        <v>94.865805665696598</v>
      </c>
    </row>
    <row r="1363" spans="1:3" x14ac:dyDescent="0.2">
      <c r="A1363">
        <v>1362</v>
      </c>
      <c r="B1363">
        <v>19.099788192226999</v>
      </c>
      <c r="C1363">
        <v>94.873260906624097</v>
      </c>
    </row>
    <row r="1364" spans="1:3" x14ac:dyDescent="0.2">
      <c r="A1364">
        <v>1363</v>
      </c>
      <c r="B1364">
        <v>19.099788192226999</v>
      </c>
      <c r="C1364">
        <v>94.880716147551595</v>
      </c>
    </row>
    <row r="1365" spans="1:3" x14ac:dyDescent="0.2">
      <c r="A1365">
        <v>1364</v>
      </c>
      <c r="B1365">
        <v>19.099788192226999</v>
      </c>
      <c r="C1365">
        <v>94.888171388479094</v>
      </c>
    </row>
    <row r="1366" spans="1:3" x14ac:dyDescent="0.2">
      <c r="A1366">
        <v>1365</v>
      </c>
      <c r="B1366">
        <v>19.099788192226999</v>
      </c>
      <c r="C1366">
        <v>94.895626629406607</v>
      </c>
    </row>
    <row r="1367" spans="1:3" x14ac:dyDescent="0.2">
      <c r="A1367">
        <v>1366</v>
      </c>
      <c r="B1367">
        <v>19.099788192226999</v>
      </c>
      <c r="C1367">
        <v>94.903081870334105</v>
      </c>
    </row>
    <row r="1368" spans="1:3" x14ac:dyDescent="0.2">
      <c r="A1368">
        <v>1367</v>
      </c>
      <c r="B1368">
        <v>19.099788192226999</v>
      </c>
      <c r="C1368">
        <v>94.910537111261604</v>
      </c>
    </row>
    <row r="1369" spans="1:3" x14ac:dyDescent="0.2">
      <c r="A1369">
        <v>1368</v>
      </c>
      <c r="B1369">
        <v>19.099788192226999</v>
      </c>
      <c r="C1369">
        <v>94.917992352189103</v>
      </c>
    </row>
    <row r="1370" spans="1:3" x14ac:dyDescent="0.2">
      <c r="A1370">
        <v>1369</v>
      </c>
      <c r="B1370">
        <v>19.099788192226999</v>
      </c>
      <c r="C1370">
        <v>94.925447593116601</v>
      </c>
    </row>
    <row r="1371" spans="1:3" x14ac:dyDescent="0.2">
      <c r="A1371">
        <v>1370</v>
      </c>
      <c r="B1371">
        <v>19.099788192226999</v>
      </c>
      <c r="C1371">
        <v>94.9329028340441</v>
      </c>
    </row>
    <row r="1372" spans="1:3" x14ac:dyDescent="0.2">
      <c r="A1372">
        <v>1371</v>
      </c>
      <c r="B1372">
        <v>19.099788192226999</v>
      </c>
      <c r="C1372">
        <v>94.940358074971599</v>
      </c>
    </row>
    <row r="1373" spans="1:3" x14ac:dyDescent="0.2">
      <c r="A1373">
        <v>1372</v>
      </c>
      <c r="B1373">
        <v>19.099788192226999</v>
      </c>
      <c r="C1373">
        <v>94.947813315899097</v>
      </c>
    </row>
    <row r="1374" spans="1:3" x14ac:dyDescent="0.2">
      <c r="A1374">
        <v>1373</v>
      </c>
      <c r="B1374">
        <v>19.099788192226999</v>
      </c>
      <c r="C1374">
        <v>94.955268556826596</v>
      </c>
    </row>
    <row r="1375" spans="1:3" x14ac:dyDescent="0.2">
      <c r="A1375">
        <v>1374</v>
      </c>
      <c r="B1375">
        <v>19.099788192226999</v>
      </c>
      <c r="C1375">
        <v>94.962723797754094</v>
      </c>
    </row>
    <row r="1376" spans="1:3" x14ac:dyDescent="0.2">
      <c r="A1376">
        <v>1375</v>
      </c>
      <c r="B1376">
        <v>19.099788192226999</v>
      </c>
      <c r="C1376">
        <v>94.970179038681593</v>
      </c>
    </row>
    <row r="1377" spans="1:3" x14ac:dyDescent="0.2">
      <c r="A1377">
        <v>1376</v>
      </c>
      <c r="B1377">
        <v>19.099788192226999</v>
      </c>
      <c r="C1377">
        <v>94.977634279609106</v>
      </c>
    </row>
    <row r="1378" spans="1:3" x14ac:dyDescent="0.2">
      <c r="A1378">
        <v>1377</v>
      </c>
      <c r="B1378">
        <v>19.099788192226999</v>
      </c>
      <c r="C1378">
        <v>94.985089520536604</v>
      </c>
    </row>
    <row r="1379" spans="1:3" x14ac:dyDescent="0.2">
      <c r="A1379">
        <v>1378</v>
      </c>
      <c r="B1379">
        <v>19.099788192226999</v>
      </c>
      <c r="C1379">
        <v>94.992544761464103</v>
      </c>
    </row>
    <row r="1380" spans="1:3" x14ac:dyDescent="0.2">
      <c r="A1380">
        <v>1379</v>
      </c>
      <c r="B1380">
        <v>19.099788192226999</v>
      </c>
      <c r="C1380">
        <v>95.000000002391602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strategy-1</vt:lpstr>
      <vt:lpstr>strategy-2</vt:lpstr>
      <vt:lpstr>strategy-3</vt:lpstr>
      <vt:lpstr>strategy-4</vt:lpstr>
      <vt:lpstr>strategy-5</vt:lpstr>
      <vt:lpstr>strategy-6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baobao</dc:creator>
  <cp:lastModifiedBy>peng liu</cp:lastModifiedBy>
  <dcterms:created xsi:type="dcterms:W3CDTF">2015-06-05T18:19:34Z</dcterms:created>
  <dcterms:modified xsi:type="dcterms:W3CDTF">2024-01-30T12:59:31Z</dcterms:modified>
</cp:coreProperties>
</file>