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Template impor data go-live ProyekKas (DRMS)</t>
        </is>
      </c>
    </row>
    <row r="2">
      <c r="A2" s="6" t="inlineStr">
        <is>
          <t xml:space="preserve">Versi template MC2-5. Diisi oleh klien, diperiksa oleh Lead sebelum impor.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 t="inlineStr">
        <is>
          <t xml:space="preserve">229</t>
        </is>
      </c>
      <c r="C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