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RR Teams (DRMS)</t>
        </is>
      </c>
    </row>
    <row r="2">
      <c r="A2" s="6" t="inlineStr">
        <is>
          <t xml:space="preserve">Versi template MC2-5.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 Project ber-RAB wajib punya RAP sebelum pengajuan dikirim: isi RAP setelah impor (tab RAP project).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1</t>
        </is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 Project ber-RAB wajib punya RAP sebelum pengajuan dikirim: isi RAP setelah impor (tab RAP project)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